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_explanation" sheetId="1" state="visible" r:id="rId2"/>
    <sheet name="Flatplan 31_32 pg" sheetId="2" state="visible" r:id="rId3"/>
    <sheet name="Flatplan 31_32 pg blank" sheetId="3" state="visible" r:id="rId4"/>
    <sheet name="Flatplan 49_50 pg_2" sheetId="4" state="visible" r:id="rId5"/>
    <sheet name="Flatplan 49_50 pg" sheetId="5" state="visible" r:id="rId6"/>
    <sheet name="Flatplan 49_50 pg blank" sheetId="6" state="visible" r:id="rId7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<sst xmlns="http://schemas.openxmlformats.org/spreadsheetml/2006/main" count="36" uniqueCount="7">
  <si>
    <t xml:space="preserve">SKY</t>
  </si>
  <si>
    <t xml:space="preserve">SEPTEMBER 2011</t>
  </si>
  <si>
    <t xml:space="preserve">15.08.2011</t>
  </si>
  <si>
    <t xml:space="preserve">MAGAZINE</t>
  </si>
  <si>
    <t xml:space="preserve">ISSUE</t>
  </si>
  <si>
    <t xml:space="preserve">MONTH / YEAR</t>
  </si>
  <si>
    <t xml:space="preserve">COMPLETION DEADLINE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</si>
</sst>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\-[$$-409]#,##0.00"/>
    <numFmt numFmtId="166" formatCode="@"/>
  </numFmts>
  <fonts count="2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0"/>
      <name val="Lucida Sans"/>
      <family val="2"/>
    </font>
    <font>
      <b val="true"/>
      <sz val="18"/>
      <color rgb="FF333333"/>
      <name val="Lucida Sans"/>
      <family val="2"/>
    </font>
    <font>
      <b val="true"/>
      <sz val="18"/>
      <name val="Lucida Sans"/>
      <family val="2"/>
    </font>
    <font>
      <b val="true"/>
      <sz val="10"/>
      <name val="Arial"/>
      <family val="2"/>
    </font>
    <font>
      <b val="true"/>
      <sz val="8"/>
      <color rgb="FF333333"/>
      <name val="Lucida Console"/>
      <family val="3"/>
    </font>
    <font>
      <b val="true"/>
      <sz val="8"/>
      <name val="Lucida Console"/>
      <family val="3"/>
    </font>
    <font>
      <sz val="5"/>
      <name val="Arial"/>
      <family val="2"/>
    </font>
    <font>
      <b val="true"/>
      <sz val="18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  <font>
      <b val="true"/>
      <sz val="12"/>
      <name val="Times New Roman"/>
      <family val="1"/>
    </font>
    <font>
      <b val="true"/>
      <i val="true"/>
      <sz val="12"/>
      <name val="Lucida Handwriting"/>
      <family val="4"/>
    </font>
    <font>
      <b val="true"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333333"/>
      </bottom>
      <diagonal/>
    </border>
    <border diagonalUp="false" diagonalDown="false">
      <left style="hair"/>
      <right/>
      <top style="hair"/>
      <bottom/>
      <diagonal/>
    </border>
    <border diagonalUp="false" diagonalDown="true">
      <left/>
      <right/>
      <top/>
      <bottom/>
      <diagonal style="hair"/>
    </border>
    <border diagonalUp="true" diagonalDown="false">
      <left/>
      <right/>
      <top/>
      <bottom/>
      <diagonal style="hair"/>
    </border>
    <border diagonalUp="false" diagonalDown="false">
      <left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 style="hair"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33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4</xdr:col>
      <xdr:colOff>56880</xdr:colOff>
      <xdr:row>5</xdr:row>
      <xdr:rowOff>164520</xdr:rowOff>
    </xdr:from>
    <xdr:to>
      <xdr:col>6</xdr:col>
      <xdr:colOff>44640</xdr:colOff>
      <xdr:row>5</xdr:row>
      <xdr:rowOff>417960</xdr:rowOff>
    </xdr:to>
    <xdr:sp>
      <xdr:nvSpPr>
        <xdr:cNvPr id="0" name="TextShape 1"/>
        <xdr:cNvSpPr txBox="1"/>
      </xdr:nvSpPr>
      <xdr:spPr>
        <a:xfrm rot="18756600">
          <a:off x="1784160" y="1024920"/>
          <a:ext cx="912240" cy="253440"/>
        </a:xfrm>
        <a:prstGeom prst="rect">
          <a:avLst/>
        </a:prstGeom>
        <a:noFill/>
        <a:ln>
          <a:noFill/>
        </a:ln>
      </xdr:spPr>
      <xdr:txBody>
        <a:bodyPr lIns="0" rIns="0" tIns="0" bIns="0"/>
        <a:p>
          <a:pPr algn="ctr"/>
          <a:r>
            <a:rPr b="1" lang="en-US" sz="1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COVER</a:t>
          </a:r>
          <a:endParaRPr b="0" lang="en-US" sz="1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10</xdr:col>
      <xdr:colOff>140400</xdr:colOff>
      <xdr:row>4</xdr:row>
      <xdr:rowOff>70200</xdr:rowOff>
    </xdr:from>
    <xdr:to>
      <xdr:col>10</xdr:col>
      <xdr:colOff>816120</xdr:colOff>
      <xdr:row>4</xdr:row>
      <xdr:rowOff>538200</xdr:rowOff>
    </xdr:to>
    <xdr:sp>
      <xdr:nvSpPr>
        <xdr:cNvPr id="1" name="TextShape 1"/>
        <xdr:cNvSpPr txBox="1"/>
      </xdr:nvSpPr>
      <xdr:spPr>
        <a:xfrm>
          <a:off x="3995280" y="767160"/>
          <a:ext cx="675720" cy="468000"/>
        </a:xfrm>
        <a:prstGeom prst="rect">
          <a:avLst/>
        </a:prstGeom>
        <a:noFill/>
        <a:ln>
          <a:noFill/>
        </a:ln>
      </xdr:spPr>
      <xdr:txBody>
        <a:bodyPr lIns="0" rIns="0" tIns="0" bIns="0"/>
        <a:p>
          <a:r>
            <a:rPr b="0" lang="en-U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Table of content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8</xdr:col>
      <xdr:colOff>93960</xdr:colOff>
      <xdr:row>5</xdr:row>
      <xdr:rowOff>351360</xdr:rowOff>
    </xdr:from>
    <xdr:to>
      <xdr:col>9</xdr:col>
      <xdr:colOff>38520</xdr:colOff>
      <xdr:row>6</xdr:row>
      <xdr:rowOff>93240</xdr:rowOff>
    </xdr:to>
    <xdr:sp>
      <xdr:nvSpPr>
        <xdr:cNvPr id="2" name="TextShape 1"/>
        <xdr:cNvSpPr txBox="1"/>
      </xdr:nvSpPr>
      <xdr:spPr>
        <a:xfrm rot="17502600">
          <a:off x="2981160" y="1146240"/>
          <a:ext cx="760320" cy="282240"/>
        </a:xfrm>
        <a:prstGeom prst="rect">
          <a:avLst/>
        </a:prstGeom>
        <a:noFill/>
        <a:ln>
          <a:noFill/>
        </a:ln>
      </xdr:spPr>
      <xdr:txBody>
        <a:bodyPr lIns="0" rIns="0" tIns="0" bIns="0"/>
        <a:p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Advertising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13</xdr:col>
      <xdr:colOff>29880</xdr:colOff>
      <xdr:row>4</xdr:row>
      <xdr:rowOff>255600</xdr:rowOff>
    </xdr:from>
    <xdr:to>
      <xdr:col>14</xdr:col>
      <xdr:colOff>708480</xdr:colOff>
      <xdr:row>6</xdr:row>
      <xdr:rowOff>119520</xdr:rowOff>
    </xdr:to>
    <xdr:sp>
      <xdr:nvSpPr>
        <xdr:cNvPr id="3" name="TextShape 1"/>
        <xdr:cNvSpPr txBox="1"/>
      </xdr:nvSpPr>
      <xdr:spPr>
        <a:xfrm>
          <a:off x="4992120" y="952560"/>
          <a:ext cx="785520" cy="944640"/>
        </a:xfrm>
        <a:prstGeom prst="rect">
          <a:avLst/>
        </a:prstGeom>
        <a:noFill/>
        <a:ln>
          <a:noFill/>
        </a:ln>
      </xdr:spPr>
      <xdr:txBody>
        <a:bodyPr lIns="0" rIns="0" tIns="0" bIns="0"/>
        <a:p>
          <a:pPr algn="ctr"/>
          <a:r>
            <a:rPr b="0" lang="en-US" sz="9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First article</a:t>
          </a:r>
          <a:endParaRPr b="0" lang="en-US" sz="9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 algn="ctr"/>
          <a:r>
            <a:rPr b="0" lang="en-US" sz="9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By</a:t>
          </a:r>
          <a:endParaRPr b="0" lang="en-US" sz="9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 algn="ctr"/>
          <a:r>
            <a:rPr b="0" lang="en-US" sz="9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Name Surname</a:t>
          </a:r>
          <a:endParaRPr b="0" lang="en-US" sz="9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16</xdr:col>
      <xdr:colOff>68400</xdr:colOff>
      <xdr:row>5</xdr:row>
      <xdr:rowOff>195120</xdr:rowOff>
    </xdr:from>
    <xdr:to>
      <xdr:col>16</xdr:col>
      <xdr:colOff>634320</xdr:colOff>
      <xdr:row>6</xdr:row>
      <xdr:rowOff>42120</xdr:rowOff>
    </xdr:to>
    <xdr:sp>
      <xdr:nvSpPr>
        <xdr:cNvPr id="4" name="TextShape 1"/>
        <xdr:cNvSpPr txBox="1"/>
      </xdr:nvSpPr>
      <xdr:spPr>
        <a:xfrm rot="17811600">
          <a:off x="6014160" y="1073520"/>
          <a:ext cx="565920" cy="387360"/>
        </a:xfrm>
        <a:prstGeom prst="rect">
          <a:avLst/>
        </a:prstGeom>
        <a:noFill/>
        <a:ln>
          <a:noFill/>
        </a:ln>
      </xdr:spPr>
      <xdr:txBody>
        <a:bodyPr lIns="0" rIns="0" tIns="0" bIns="0"/>
        <a:p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Tips and tricks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20</xdr:col>
      <xdr:colOff>231120</xdr:colOff>
      <xdr:row>5</xdr:row>
      <xdr:rowOff>163080</xdr:rowOff>
    </xdr:from>
    <xdr:to>
      <xdr:col>22</xdr:col>
      <xdr:colOff>693360</xdr:colOff>
      <xdr:row>6</xdr:row>
      <xdr:rowOff>66600</xdr:rowOff>
    </xdr:to>
    <xdr:sp>
      <xdr:nvSpPr>
        <xdr:cNvPr id="5" name="TextShape 1"/>
        <xdr:cNvSpPr txBox="1"/>
      </xdr:nvSpPr>
      <xdr:spPr>
        <a:xfrm rot="19737000">
          <a:off x="7393320" y="1027800"/>
          <a:ext cx="1321200" cy="443880"/>
        </a:xfrm>
        <a:prstGeom prst="rect">
          <a:avLst/>
        </a:prstGeom>
        <a:noFill/>
        <a:ln>
          <a:noFill/>
        </a:ln>
      </xdr:spPr>
      <xdr:txBody>
        <a:bodyPr lIns="0" rIns="0" tIns="0" bIns="0"/>
        <a:p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COMMING NEXT MONTH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4</xdr:col>
      <xdr:colOff>515520</xdr:colOff>
      <xdr:row>5</xdr:row>
      <xdr:rowOff>54720</xdr:rowOff>
    </xdr:from>
    <xdr:to>
      <xdr:col>10</xdr:col>
      <xdr:colOff>140400</xdr:colOff>
      <xdr:row>10</xdr:row>
      <xdr:rowOff>307080</xdr:rowOff>
    </xdr:to>
    <xdr:sp>
      <xdr:nvSpPr>
        <xdr:cNvPr id="6" name="Line 1"/>
        <xdr:cNvSpPr/>
      </xdr:nvSpPr>
      <xdr:spPr>
        <a:xfrm>
          <a:off x="2297160" y="1292040"/>
          <a:ext cx="1698120" cy="1760040"/>
        </a:xfrm>
        <a:prstGeom prst="line">
          <a:avLst/>
        </a:prstGeom>
        <a:ln>
          <a:solidFill>
            <a:srgbClr val="ff0000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8</xdr:col>
      <xdr:colOff>433080</xdr:colOff>
      <xdr:row>5</xdr:row>
      <xdr:rowOff>54720</xdr:rowOff>
    </xdr:from>
    <xdr:to>
      <xdr:col>10</xdr:col>
      <xdr:colOff>284040</xdr:colOff>
      <xdr:row>10</xdr:row>
      <xdr:rowOff>290520</xdr:rowOff>
    </xdr:to>
    <xdr:sp>
      <xdr:nvSpPr>
        <xdr:cNvPr id="7" name="Line 1"/>
        <xdr:cNvSpPr/>
      </xdr:nvSpPr>
      <xdr:spPr>
        <a:xfrm>
          <a:off x="3429000" y="1292040"/>
          <a:ext cx="709920" cy="1743480"/>
        </a:xfrm>
        <a:prstGeom prst="line">
          <a:avLst/>
        </a:prstGeom>
        <a:ln>
          <a:solidFill>
            <a:srgbClr val="ff0000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10</xdr:col>
      <xdr:colOff>385200</xdr:colOff>
      <xdr:row>4</xdr:row>
      <xdr:rowOff>425520</xdr:rowOff>
    </xdr:from>
    <xdr:to>
      <xdr:col>10</xdr:col>
      <xdr:colOff>520560</xdr:colOff>
      <xdr:row>10</xdr:row>
      <xdr:rowOff>282600</xdr:rowOff>
    </xdr:to>
    <xdr:sp>
      <xdr:nvSpPr>
        <xdr:cNvPr id="8" name="Line 1"/>
        <xdr:cNvSpPr/>
      </xdr:nvSpPr>
      <xdr:spPr>
        <a:xfrm>
          <a:off x="4240080" y="1122480"/>
          <a:ext cx="135360" cy="1905120"/>
        </a:xfrm>
        <a:prstGeom prst="line">
          <a:avLst/>
        </a:prstGeom>
        <a:ln>
          <a:solidFill>
            <a:srgbClr val="ff0000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10</xdr:col>
      <xdr:colOff>723240</xdr:colOff>
      <xdr:row>5</xdr:row>
      <xdr:rowOff>135720</xdr:rowOff>
    </xdr:from>
    <xdr:to>
      <xdr:col>14</xdr:col>
      <xdr:colOff>268920</xdr:colOff>
      <xdr:row>10</xdr:row>
      <xdr:rowOff>266400</xdr:rowOff>
    </xdr:to>
    <xdr:sp>
      <xdr:nvSpPr>
        <xdr:cNvPr id="9" name="Line 1"/>
        <xdr:cNvSpPr/>
      </xdr:nvSpPr>
      <xdr:spPr>
        <a:xfrm flipH="1">
          <a:off x="4578120" y="1373040"/>
          <a:ext cx="759960" cy="1638360"/>
        </a:xfrm>
        <a:prstGeom prst="line">
          <a:avLst/>
        </a:prstGeom>
        <a:ln>
          <a:solidFill>
            <a:srgbClr val="ff0000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12</xdr:col>
      <xdr:colOff>43920</xdr:colOff>
      <xdr:row>5</xdr:row>
      <xdr:rowOff>313200</xdr:rowOff>
    </xdr:from>
    <xdr:to>
      <xdr:col>16</xdr:col>
      <xdr:colOff>280080</xdr:colOff>
      <xdr:row>10</xdr:row>
      <xdr:rowOff>250200</xdr:rowOff>
    </xdr:to>
    <xdr:sp>
      <xdr:nvSpPr>
        <xdr:cNvPr id="10" name="Line 1"/>
        <xdr:cNvSpPr/>
      </xdr:nvSpPr>
      <xdr:spPr>
        <a:xfrm flipH="1">
          <a:off x="4823280" y="1550520"/>
          <a:ext cx="1384920" cy="1444680"/>
        </a:xfrm>
        <a:prstGeom prst="line">
          <a:avLst/>
        </a:prstGeom>
        <a:ln>
          <a:solidFill>
            <a:srgbClr val="ff0000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14</xdr:col>
      <xdr:colOff>150840</xdr:colOff>
      <xdr:row>5</xdr:row>
      <xdr:rowOff>482760</xdr:rowOff>
    </xdr:from>
    <xdr:to>
      <xdr:col>20</xdr:col>
      <xdr:colOff>484560</xdr:colOff>
      <xdr:row>10</xdr:row>
      <xdr:rowOff>242280</xdr:rowOff>
    </xdr:to>
    <xdr:sp>
      <xdr:nvSpPr>
        <xdr:cNvPr id="11" name="Line 1"/>
        <xdr:cNvSpPr/>
      </xdr:nvSpPr>
      <xdr:spPr>
        <a:xfrm flipH="1">
          <a:off x="5220000" y="1720080"/>
          <a:ext cx="2406960" cy="1267200"/>
        </a:xfrm>
        <a:prstGeom prst="line">
          <a:avLst/>
        </a:prstGeom>
        <a:ln>
          <a:solidFill>
            <a:srgbClr val="ff0000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0</xdr:col>
      <xdr:colOff>464040</xdr:colOff>
      <xdr:row>0</xdr:row>
      <xdr:rowOff>129600</xdr:rowOff>
    </xdr:from>
    <xdr:to>
      <xdr:col>8</xdr:col>
      <xdr:colOff>813600</xdr:colOff>
      <xdr:row>10</xdr:row>
      <xdr:rowOff>282600</xdr:rowOff>
    </xdr:to>
    <xdr:sp>
      <xdr:nvSpPr>
        <xdr:cNvPr id="12" name="Line 1"/>
        <xdr:cNvSpPr/>
      </xdr:nvSpPr>
      <xdr:spPr>
        <a:xfrm>
          <a:off x="464040" y="129600"/>
          <a:ext cx="3345480" cy="2898000"/>
        </a:xfrm>
        <a:prstGeom prst="line">
          <a:avLst/>
        </a:prstGeom>
        <a:ln>
          <a:solidFill>
            <a:srgbClr val="ff0000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10</xdr:col>
      <xdr:colOff>639000</xdr:colOff>
      <xdr:row>0</xdr:row>
      <xdr:rowOff>87120</xdr:rowOff>
    </xdr:from>
    <xdr:to>
      <xdr:col>14</xdr:col>
      <xdr:colOff>344520</xdr:colOff>
      <xdr:row>10</xdr:row>
      <xdr:rowOff>258120</xdr:rowOff>
    </xdr:to>
    <xdr:sp>
      <xdr:nvSpPr>
        <xdr:cNvPr id="13" name="Line 1"/>
        <xdr:cNvSpPr/>
      </xdr:nvSpPr>
      <xdr:spPr>
        <a:xfrm flipH="1">
          <a:off x="4493880" y="87120"/>
          <a:ext cx="919800" cy="2916000"/>
        </a:xfrm>
        <a:prstGeom prst="line">
          <a:avLst/>
        </a:prstGeom>
        <a:ln>
          <a:solidFill>
            <a:srgbClr val="ff0000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8</xdr:col>
      <xdr:colOff>492480</xdr:colOff>
      <xdr:row>10</xdr:row>
      <xdr:rowOff>427680</xdr:rowOff>
    </xdr:from>
    <xdr:to>
      <xdr:col>16</xdr:col>
      <xdr:colOff>18360</xdr:colOff>
      <xdr:row>14</xdr:row>
      <xdr:rowOff>110520</xdr:rowOff>
    </xdr:to>
    <xdr:sp>
      <xdr:nvSpPr>
        <xdr:cNvPr id="14" name="TextShape 1"/>
        <xdr:cNvSpPr txBox="1"/>
      </xdr:nvSpPr>
      <xdr:spPr>
        <a:xfrm>
          <a:off x="3488400" y="3172680"/>
          <a:ext cx="2458080" cy="649800"/>
        </a:xfrm>
        <a:prstGeom prst="rect">
          <a:avLst/>
        </a:prstGeom>
        <a:solidFill>
          <a:srgbClr val="ffff00"/>
        </a:solidFill>
        <a:ln w="36000">
          <a:solidFill>
            <a:srgbClr val="ff0000"/>
          </a:solidFill>
          <a:round/>
        </a:ln>
      </xdr:spPr>
      <xdr:txBody>
        <a:bodyPr lIns="18000" rIns="18000" tIns="18000" bIns="18000"/>
        <a:p>
          <a:pPr algn="ctr"/>
          <a:r>
            <a:rPr b="1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ALL THIS CAN BE WRITEN WITH </a:t>
          </a:r>
          <a:r>
            <a:rPr b="1" i="1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Lucida Handwriting"/>
            </a:rPr>
            <a:t>HAND</a:t>
          </a:r>
          <a:r>
            <a:rPr b="1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   OR WITH THIS PROGRAM.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13</xdr:col>
      <xdr:colOff>55080</xdr:colOff>
      <xdr:row>0</xdr:row>
      <xdr:rowOff>121680</xdr:rowOff>
    </xdr:from>
    <xdr:to>
      <xdr:col>20</xdr:col>
      <xdr:colOff>679320</xdr:colOff>
      <xdr:row>10</xdr:row>
      <xdr:rowOff>258120</xdr:rowOff>
    </xdr:to>
    <xdr:sp>
      <xdr:nvSpPr>
        <xdr:cNvPr id="15" name="Line 1"/>
        <xdr:cNvSpPr/>
      </xdr:nvSpPr>
      <xdr:spPr>
        <a:xfrm flipH="1">
          <a:off x="5017320" y="121680"/>
          <a:ext cx="2804400" cy="2881440"/>
        </a:xfrm>
        <a:prstGeom prst="line">
          <a:avLst/>
        </a:prstGeom>
        <a:ln>
          <a:solidFill>
            <a:srgbClr val="ff0000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8</xdr:col>
      <xdr:colOff>222120</xdr:colOff>
      <xdr:row>0</xdr:row>
      <xdr:rowOff>129600</xdr:rowOff>
    </xdr:from>
    <xdr:to>
      <xdr:col>10</xdr:col>
      <xdr:colOff>394560</xdr:colOff>
      <xdr:row>10</xdr:row>
      <xdr:rowOff>248760</xdr:rowOff>
    </xdr:to>
    <xdr:sp>
      <xdr:nvSpPr>
        <xdr:cNvPr id="16" name="Line 1"/>
        <xdr:cNvSpPr/>
      </xdr:nvSpPr>
      <xdr:spPr>
        <a:xfrm>
          <a:off x="3218040" y="129600"/>
          <a:ext cx="1031400" cy="2864160"/>
        </a:xfrm>
        <a:prstGeom prst="line">
          <a:avLst/>
        </a:prstGeom>
        <a:ln>
          <a:solidFill>
            <a:srgbClr val="ff0000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0</xdr:col>
      <xdr:colOff>485280</xdr:colOff>
      <xdr:row>10</xdr:row>
      <xdr:rowOff>417960</xdr:rowOff>
    </xdr:from>
    <xdr:to>
      <xdr:col>7</xdr:col>
      <xdr:colOff>54360</xdr:colOff>
      <xdr:row>14</xdr:row>
      <xdr:rowOff>100800</xdr:rowOff>
    </xdr:to>
    <xdr:sp>
      <xdr:nvSpPr>
        <xdr:cNvPr id="17" name="TextShape 1"/>
        <xdr:cNvSpPr txBox="1"/>
      </xdr:nvSpPr>
      <xdr:spPr>
        <a:xfrm>
          <a:off x="485280" y="3162960"/>
          <a:ext cx="2458080" cy="649800"/>
        </a:xfrm>
        <a:prstGeom prst="rect">
          <a:avLst/>
        </a:prstGeom>
        <a:solidFill>
          <a:srgbClr val="ffff00"/>
        </a:solidFill>
        <a:ln w="36000">
          <a:solidFill>
            <a:srgbClr val="0047ff"/>
          </a:solidFill>
          <a:round/>
        </a:ln>
      </xdr:spPr>
      <xdr:txBody>
        <a:bodyPr lIns="18000" rIns="18000" tIns="18000" bIns="18000"/>
        <a:p>
          <a:pPr algn="ctr"/>
          <a:r>
            <a:rPr b="1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THIS CAN BE OVERWRITEN WITH THIS PROGRAM.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 algn="ctr"/>
          <a:r>
            <a:rPr b="1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SHEET WITH GREEN TABS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0</xdr:col>
      <xdr:colOff>218880</xdr:colOff>
      <xdr:row>0</xdr:row>
      <xdr:rowOff>149040</xdr:rowOff>
    </xdr:from>
    <xdr:to>
      <xdr:col>2</xdr:col>
      <xdr:colOff>109440</xdr:colOff>
      <xdr:row>10</xdr:row>
      <xdr:rowOff>335880</xdr:rowOff>
    </xdr:to>
    <xdr:sp>
      <xdr:nvSpPr>
        <xdr:cNvPr id="18" name="Line 1"/>
        <xdr:cNvSpPr/>
      </xdr:nvSpPr>
      <xdr:spPr>
        <a:xfrm>
          <a:off x="218880" y="149040"/>
          <a:ext cx="812880" cy="2931840"/>
        </a:xfrm>
        <a:prstGeom prst="line">
          <a:avLst/>
        </a:prstGeom>
        <a:ln>
          <a:solidFill>
            <a:srgbClr val="2323dc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</xdr:col>
      <xdr:colOff>722160</xdr:colOff>
      <xdr:row>0</xdr:row>
      <xdr:rowOff>155160</xdr:rowOff>
    </xdr:from>
    <xdr:to>
      <xdr:col>8</xdr:col>
      <xdr:colOff>7200</xdr:colOff>
      <xdr:row>10</xdr:row>
      <xdr:rowOff>316440</xdr:rowOff>
    </xdr:to>
    <xdr:sp>
      <xdr:nvSpPr>
        <xdr:cNvPr id="19" name="Line 1"/>
        <xdr:cNvSpPr/>
      </xdr:nvSpPr>
      <xdr:spPr>
        <a:xfrm flipH="1">
          <a:off x="1644480" y="155160"/>
          <a:ext cx="1358640" cy="2906280"/>
        </a:xfrm>
        <a:prstGeom prst="line">
          <a:avLst/>
        </a:prstGeom>
        <a:ln>
          <a:solidFill>
            <a:srgbClr val="2323dc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4</xdr:col>
      <xdr:colOff>363600</xdr:colOff>
      <xdr:row>0</xdr:row>
      <xdr:rowOff>174240</xdr:rowOff>
    </xdr:from>
    <xdr:to>
      <xdr:col>10</xdr:col>
      <xdr:colOff>455760</xdr:colOff>
      <xdr:row>10</xdr:row>
      <xdr:rowOff>345600</xdr:rowOff>
    </xdr:to>
    <xdr:sp>
      <xdr:nvSpPr>
        <xdr:cNvPr id="20" name="Line 1"/>
        <xdr:cNvSpPr/>
      </xdr:nvSpPr>
      <xdr:spPr>
        <a:xfrm flipH="1">
          <a:off x="2145240" y="174240"/>
          <a:ext cx="2165400" cy="2916360"/>
        </a:xfrm>
        <a:prstGeom prst="line">
          <a:avLst/>
        </a:prstGeom>
        <a:ln>
          <a:solidFill>
            <a:srgbClr val="2323dc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4</xdr:col>
      <xdr:colOff>680040</xdr:colOff>
      <xdr:row>0</xdr:row>
      <xdr:rowOff>91080</xdr:rowOff>
    </xdr:from>
    <xdr:to>
      <xdr:col>20</xdr:col>
      <xdr:colOff>288000</xdr:colOff>
      <xdr:row>10</xdr:row>
      <xdr:rowOff>355320</xdr:rowOff>
    </xdr:to>
    <xdr:sp>
      <xdr:nvSpPr>
        <xdr:cNvPr id="21" name="Line 1"/>
        <xdr:cNvSpPr/>
      </xdr:nvSpPr>
      <xdr:spPr>
        <a:xfrm flipH="1">
          <a:off x="2461680" y="91080"/>
          <a:ext cx="4968720" cy="3009240"/>
        </a:xfrm>
        <a:prstGeom prst="line">
          <a:avLst/>
        </a:prstGeom>
        <a:ln>
          <a:solidFill>
            <a:srgbClr val="2323dc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16</xdr:col>
      <xdr:colOff>359280</xdr:colOff>
      <xdr:row>10</xdr:row>
      <xdr:rowOff>418320</xdr:rowOff>
    </xdr:from>
    <xdr:to>
      <xdr:col>22</xdr:col>
      <xdr:colOff>744120</xdr:colOff>
      <xdr:row>14</xdr:row>
      <xdr:rowOff>101160</xdr:rowOff>
    </xdr:to>
    <xdr:sp>
      <xdr:nvSpPr>
        <xdr:cNvPr id="22" name="TextShape 1"/>
        <xdr:cNvSpPr txBox="1"/>
      </xdr:nvSpPr>
      <xdr:spPr>
        <a:xfrm>
          <a:off x="6287400" y="3163320"/>
          <a:ext cx="2458080" cy="649800"/>
        </a:xfrm>
        <a:prstGeom prst="rect">
          <a:avLst/>
        </a:prstGeom>
        <a:solidFill>
          <a:srgbClr val="ffff00"/>
        </a:solidFill>
        <a:ln w="36000">
          <a:solidFill>
            <a:srgbClr val="33cc66"/>
          </a:solidFill>
          <a:round/>
        </a:ln>
      </xdr:spPr>
      <xdr:txBody>
        <a:bodyPr lIns="18000" rIns="18000" tIns="18000" bIns="18000"/>
        <a:p>
          <a:pPr algn="ctr"/>
          <a:r>
            <a:rPr b="1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DO NOT DELETE THIS!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 algn="ctr"/>
          <a:r>
            <a:rPr b="1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YOU CAN TRANSLATE IN YOUR OWN LANGUAGE!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0</xdr:col>
      <xdr:colOff>388080</xdr:colOff>
      <xdr:row>1</xdr:row>
      <xdr:rowOff>43560</xdr:rowOff>
    </xdr:from>
    <xdr:to>
      <xdr:col>18</xdr:col>
      <xdr:colOff>113760</xdr:colOff>
      <xdr:row>10</xdr:row>
      <xdr:rowOff>403560</xdr:rowOff>
    </xdr:to>
    <xdr:sp>
      <xdr:nvSpPr>
        <xdr:cNvPr id="23" name="Line 1"/>
        <xdr:cNvSpPr/>
      </xdr:nvSpPr>
      <xdr:spPr>
        <a:xfrm>
          <a:off x="388080" y="339120"/>
          <a:ext cx="6578280" cy="2809440"/>
        </a:xfrm>
        <a:prstGeom prst="line">
          <a:avLst/>
        </a:prstGeom>
        <a:ln>
          <a:solidFill>
            <a:srgbClr val="33cc66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8</xdr:col>
      <xdr:colOff>180720</xdr:colOff>
      <xdr:row>1</xdr:row>
      <xdr:rowOff>33840</xdr:rowOff>
    </xdr:from>
    <xdr:to>
      <xdr:col>19</xdr:col>
      <xdr:colOff>104760</xdr:colOff>
      <xdr:row>10</xdr:row>
      <xdr:rowOff>326160</xdr:rowOff>
    </xdr:to>
    <xdr:sp>
      <xdr:nvSpPr>
        <xdr:cNvPr id="24" name="Line 1"/>
        <xdr:cNvSpPr/>
      </xdr:nvSpPr>
      <xdr:spPr>
        <a:xfrm>
          <a:off x="3176640" y="329400"/>
          <a:ext cx="3963600" cy="2741760"/>
        </a:xfrm>
        <a:prstGeom prst="line">
          <a:avLst/>
        </a:prstGeom>
        <a:ln>
          <a:solidFill>
            <a:srgbClr val="33cc66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10</xdr:col>
      <xdr:colOff>751680</xdr:colOff>
      <xdr:row>1</xdr:row>
      <xdr:rowOff>66600</xdr:rowOff>
    </xdr:from>
    <xdr:to>
      <xdr:col>20</xdr:col>
      <xdr:colOff>437040</xdr:colOff>
      <xdr:row>10</xdr:row>
      <xdr:rowOff>355320</xdr:rowOff>
    </xdr:to>
    <xdr:sp>
      <xdr:nvSpPr>
        <xdr:cNvPr id="25" name="Line 1"/>
        <xdr:cNvSpPr/>
      </xdr:nvSpPr>
      <xdr:spPr>
        <a:xfrm>
          <a:off x="4606560" y="362160"/>
          <a:ext cx="2972880" cy="2738160"/>
        </a:xfrm>
        <a:prstGeom prst="line">
          <a:avLst/>
        </a:prstGeom>
        <a:ln>
          <a:solidFill>
            <a:srgbClr val="33cc66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20</xdr:col>
      <xdr:colOff>692280</xdr:colOff>
      <xdr:row>1</xdr:row>
      <xdr:rowOff>18000</xdr:rowOff>
    </xdr:from>
    <xdr:to>
      <xdr:col>22</xdr:col>
      <xdr:colOff>225720</xdr:colOff>
      <xdr:row>10</xdr:row>
      <xdr:rowOff>335880</xdr:rowOff>
    </xdr:to>
    <xdr:sp>
      <xdr:nvSpPr>
        <xdr:cNvPr id="26" name="Line 1"/>
        <xdr:cNvSpPr/>
      </xdr:nvSpPr>
      <xdr:spPr>
        <a:xfrm flipH="1">
          <a:off x="7834680" y="313560"/>
          <a:ext cx="392400" cy="2767320"/>
        </a:xfrm>
        <a:prstGeom prst="line">
          <a:avLst/>
        </a:prstGeom>
        <a:ln>
          <a:solidFill>
            <a:srgbClr val="33cc66"/>
          </a:solidFill>
          <a:headEnd len="med" type="oval" w="med"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4</xdr:col>
      <xdr:colOff>695880</xdr:colOff>
      <xdr:row>14</xdr:row>
      <xdr:rowOff>274320</xdr:rowOff>
    </xdr:from>
    <xdr:to>
      <xdr:col>20</xdr:col>
      <xdr:colOff>539280</xdr:colOff>
      <xdr:row>17</xdr:row>
      <xdr:rowOff>95760</xdr:rowOff>
    </xdr:to>
    <xdr:sp>
      <xdr:nvSpPr>
        <xdr:cNvPr id="27" name="TextShape 1"/>
        <xdr:cNvSpPr txBox="1"/>
      </xdr:nvSpPr>
      <xdr:spPr>
        <a:xfrm>
          <a:off x="2477520" y="3986280"/>
          <a:ext cx="5204160" cy="1047240"/>
        </a:xfrm>
        <a:prstGeom prst="rect">
          <a:avLst/>
        </a:prstGeom>
        <a:solidFill>
          <a:srgbClr val="ffff00"/>
        </a:solidFill>
        <a:ln w="36000">
          <a:solidFill>
            <a:srgbClr val="ff0000"/>
          </a:solidFill>
          <a:round/>
        </a:ln>
      </xdr:spPr>
      <xdr:txBody>
        <a:bodyPr lIns="18000" rIns="18000" tIns="18000" bIns="18000"/>
        <a:p>
          <a:pPr algn="ctr"/>
          <a:r>
            <a:rPr b="1" lang="en-US" sz="16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You can export the sheet you like as a PDF file just for printing.</a:t>
          </a:r>
          <a:endParaRPr b="0" lang="en-US" sz="16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 algn="ctr"/>
          <a:r>
            <a:rPr b="1" lang="en-US" sz="16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For this do the next steps:</a:t>
          </a:r>
          <a:endParaRPr b="0" lang="en-US" sz="16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pPr algn="ctr"/>
          <a:r>
            <a:rPr b="1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 </a:t>
          </a:r>
          <a:r>
            <a:rPr b="1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File &gt; Export as PDF &gt; (chose page you want to export and other settings) &gt; Export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6633"/>
    <pageSetUpPr fitToPage="false"/>
  </sheetPr>
  <dimension ref="A1:AMJ4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3.3" zeroHeight="false" outlineLevelRow="0" outlineLevelCol="0"/>
  <cols>
    <col collapsed="false" customWidth="false" hidden="false" outlineLevel="0" max="1" min="1" style="1" width="11.57"/>
    <col collapsed="false" customWidth="true" hidden="false" outlineLevel="0" max="2" min="2" style="1" width="1.51"/>
    <col collapsed="false" customWidth="false" hidden="false" outlineLevel="0" max="3" min="3" style="1" width="11.57"/>
    <col collapsed="false" customWidth="true" hidden="false" outlineLevel="0" max="4" min="4" style="1" width="0.61"/>
    <col collapsed="false" customWidth="false" hidden="false" outlineLevel="0" max="5" min="5" style="1" width="11.57"/>
    <col collapsed="false" customWidth="true" hidden="false" outlineLevel="0" max="6" min="6" style="1" width="1.54"/>
    <col collapsed="false" customWidth="true" hidden="false" outlineLevel="0" max="7" min="7" style="1" width="2.59"/>
    <col collapsed="false" customWidth="true" hidden="false" outlineLevel="0" max="8" min="8" style="1" width="1.51"/>
    <col collapsed="false" customWidth="false" hidden="false" outlineLevel="0" max="9" min="9" style="1" width="11.57"/>
    <col collapsed="false" customWidth="true" hidden="false" outlineLevel="0" max="10" min="10" style="1" width="0.61"/>
    <col collapsed="false" customWidth="false" hidden="false" outlineLevel="0" max="11" min="11" style="1" width="11.57"/>
    <col collapsed="false" customWidth="true" hidden="false" outlineLevel="0" max="12" min="12" style="1" width="1.54"/>
    <col collapsed="false" customWidth="true" hidden="false" outlineLevel="0" max="13" min="13" style="1" width="2.59"/>
    <col collapsed="false" customWidth="true" hidden="false" outlineLevel="0" max="14" min="14" style="1" width="1.51"/>
    <col collapsed="false" customWidth="false" hidden="false" outlineLevel="0" max="15" min="15" style="1" width="11.57"/>
    <col collapsed="false" customWidth="true" hidden="false" outlineLevel="0" max="16" min="16" style="1" width="0.61"/>
    <col collapsed="false" customWidth="false" hidden="false" outlineLevel="0" max="17" min="17" style="1" width="11.57"/>
    <col collapsed="false" customWidth="true" hidden="false" outlineLevel="0" max="18" min="18" style="1" width="1.54"/>
    <col collapsed="false" customWidth="true" hidden="false" outlineLevel="0" max="19" min="19" style="1" width="2.59"/>
    <col collapsed="false" customWidth="true" hidden="false" outlineLevel="0" max="20" min="20" style="1" width="1.51"/>
    <col collapsed="false" customWidth="false" hidden="false" outlineLevel="0" max="21" min="21" style="1" width="11.57"/>
    <col collapsed="false" customWidth="true" hidden="false" outlineLevel="0" max="22" min="22" style="1" width="0.61"/>
    <col collapsed="false" customWidth="false" hidden="false" outlineLevel="0" max="23" min="23" style="1" width="11.57"/>
    <col collapsed="false" customWidth="true" hidden="false" outlineLevel="0" max="24" min="24" style="1" width="1.54"/>
    <col collapsed="false" customWidth="true" hidden="false" outlineLevel="0" max="25" min="25" style="1" width="2.59"/>
    <col collapsed="false" customWidth="false" hidden="false" outlineLevel="0" max="999" min="26" style="1" width="11.57"/>
  </cols>
  <sheetData>
    <row r="1" s="6" customFormat="true" ht="23.3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3" t="n">
        <v>17</v>
      </c>
      <c r="J1" s="2"/>
      <c r="K1" s="4" t="s">
        <v>1</v>
      </c>
      <c r="L1" s="2"/>
      <c r="M1" s="2"/>
      <c r="N1" s="2"/>
      <c r="O1" s="2"/>
      <c r="P1" s="2"/>
      <c r="Q1" s="2"/>
      <c r="R1" s="2"/>
      <c r="S1" s="2"/>
      <c r="T1" s="2"/>
      <c r="U1" s="2" t="s">
        <v>2</v>
      </c>
      <c r="V1" s="2"/>
      <c r="W1" s="2"/>
      <c r="X1" s="2"/>
      <c r="Y1" s="5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s="11" customFormat="true" ht="9.4" hidden="false" customHeight="true" outlineLevel="0" collapsed="false">
      <c r="A2" s="8" t="s">
        <v>3</v>
      </c>
      <c r="B2" s="8"/>
      <c r="C2" s="8"/>
      <c r="D2" s="8"/>
      <c r="E2" s="8"/>
      <c r="F2" s="8"/>
      <c r="G2" s="8"/>
      <c r="H2" s="8"/>
      <c r="I2" s="9" t="s">
        <v>4</v>
      </c>
      <c r="J2" s="8"/>
      <c r="K2" s="9" t="s">
        <v>5</v>
      </c>
      <c r="L2" s="8"/>
      <c r="M2" s="8"/>
      <c r="N2" s="8"/>
      <c r="O2" s="8"/>
      <c r="P2" s="8"/>
      <c r="Q2" s="8"/>
      <c r="R2" s="8"/>
      <c r="S2" s="8"/>
      <c r="T2" s="8"/>
      <c r="U2" s="8" t="s">
        <v>6</v>
      </c>
      <c r="V2" s="8"/>
      <c r="W2" s="8"/>
      <c r="X2" s="8"/>
      <c r="Y2" s="10"/>
    </row>
    <row r="3" customFormat="false" ht="13.55" hidden="false" customHeight="false" outlineLevel="0" collapsed="false"/>
    <row r="4" customFormat="false" ht="8.65" hidden="false" customHeight="true" outlineLevel="0" collapsed="false">
      <c r="B4" s="12"/>
      <c r="C4" s="12"/>
      <c r="E4" s="13"/>
      <c r="F4" s="14"/>
      <c r="H4" s="15"/>
      <c r="I4" s="16"/>
      <c r="K4" s="13"/>
      <c r="L4" s="14"/>
      <c r="N4" s="15"/>
      <c r="O4" s="16"/>
      <c r="Q4" s="13"/>
      <c r="R4" s="14"/>
      <c r="T4" s="15"/>
      <c r="U4" s="16"/>
      <c r="W4" s="13"/>
      <c r="X4" s="14"/>
    </row>
    <row r="5" customFormat="false" ht="42.55" hidden="false" customHeight="true" outlineLevel="0" collapsed="false">
      <c r="B5" s="12"/>
      <c r="C5" s="12"/>
      <c r="D5" s="12"/>
      <c r="E5" s="17"/>
      <c r="F5" s="18"/>
      <c r="G5" s="12"/>
      <c r="H5" s="17"/>
      <c r="I5" s="18"/>
      <c r="J5" s="12"/>
      <c r="K5" s="17"/>
      <c r="L5" s="18"/>
      <c r="M5" s="12"/>
      <c r="N5" s="17"/>
      <c r="O5" s="18"/>
      <c r="P5" s="12"/>
      <c r="Q5" s="17"/>
      <c r="R5" s="18"/>
      <c r="S5" s="12"/>
      <c r="T5" s="17"/>
      <c r="U5" s="18"/>
      <c r="V5" s="12"/>
      <c r="W5" s="17"/>
      <c r="X5" s="18"/>
      <c r="Y5" s="12"/>
    </row>
    <row r="6" customFormat="false" ht="42.55" hidden="false" customHeight="true" outlineLevel="0" collapsed="false">
      <c r="B6" s="12"/>
      <c r="C6" s="12"/>
      <c r="D6" s="12"/>
      <c r="E6" s="19"/>
      <c r="F6" s="20"/>
      <c r="G6" s="12"/>
      <c r="H6" s="19"/>
      <c r="I6" s="20"/>
      <c r="J6" s="12"/>
      <c r="K6" s="19"/>
      <c r="L6" s="20"/>
      <c r="M6" s="12"/>
      <c r="N6" s="19"/>
      <c r="O6" s="20"/>
      <c r="P6" s="12"/>
      <c r="Q6" s="19"/>
      <c r="R6" s="20"/>
      <c r="S6" s="12"/>
      <c r="T6" s="19"/>
      <c r="U6" s="20"/>
      <c r="V6" s="12"/>
      <c r="W6" s="19"/>
      <c r="X6" s="20"/>
      <c r="Y6" s="12"/>
    </row>
    <row r="7" s="21" customFormat="true" ht="11.4" hidden="false" customHeight="true" outlineLevel="0" collapsed="false">
      <c r="F7" s="21" t="n">
        <v>1</v>
      </c>
      <c r="H7" s="21" t="n">
        <f aca="false">F7+1</f>
        <v>2</v>
      </c>
      <c r="L7" s="21" t="n">
        <f aca="false">H7+1</f>
        <v>3</v>
      </c>
      <c r="N7" s="21" t="n">
        <f aca="false">L7+1</f>
        <v>4</v>
      </c>
      <c r="R7" s="21" t="n">
        <f aca="false">N7+1</f>
        <v>5</v>
      </c>
      <c r="T7" s="21" t="n">
        <f aca="false">R7+1</f>
        <v>6</v>
      </c>
      <c r="X7" s="21" t="n">
        <f aca="false">T7+1</f>
        <v>7</v>
      </c>
    </row>
    <row r="8" customFormat="false" ht="13.55" hidden="false" customHeight="false" outlineLevel="0" collapsed="false"/>
    <row r="9" customFormat="false" ht="8.65" hidden="false" customHeight="true" outlineLevel="0" collapsed="false">
      <c r="B9" s="15"/>
      <c r="C9" s="16"/>
      <c r="E9" s="13"/>
      <c r="F9" s="14"/>
      <c r="H9" s="15"/>
      <c r="I9" s="16"/>
      <c r="K9" s="13"/>
      <c r="L9" s="14"/>
      <c r="N9" s="15"/>
      <c r="O9" s="16"/>
      <c r="Q9" s="13"/>
      <c r="R9" s="14"/>
      <c r="T9" s="15"/>
      <c r="U9" s="16"/>
      <c r="W9" s="13"/>
      <c r="X9" s="14"/>
    </row>
    <row r="10" customFormat="false" ht="42.55" hidden="false" customHeight="true" outlineLevel="0" collapsed="false">
      <c r="B10" s="17"/>
      <c r="C10" s="18"/>
      <c r="D10" s="12"/>
      <c r="E10" s="17"/>
      <c r="F10" s="18"/>
      <c r="G10" s="12"/>
      <c r="H10" s="17"/>
      <c r="I10" s="18"/>
      <c r="J10" s="12"/>
      <c r="K10" s="17"/>
      <c r="L10" s="18"/>
      <c r="M10" s="12"/>
      <c r="N10" s="17"/>
      <c r="O10" s="18"/>
      <c r="P10" s="12"/>
      <c r="Q10" s="17"/>
      <c r="R10" s="18"/>
      <c r="S10" s="12"/>
      <c r="T10" s="17"/>
      <c r="U10" s="18"/>
      <c r="V10" s="12"/>
      <c r="W10" s="17"/>
      <c r="X10" s="18"/>
      <c r="Y10" s="12"/>
    </row>
    <row r="11" customFormat="false" ht="42.55" hidden="false" customHeight="true" outlineLevel="0" collapsed="false">
      <c r="B11" s="19"/>
      <c r="C11" s="20"/>
      <c r="D11" s="12"/>
      <c r="E11" s="19"/>
      <c r="F11" s="20"/>
      <c r="G11" s="12"/>
      <c r="H11" s="19"/>
      <c r="I11" s="20"/>
      <c r="J11" s="12"/>
      <c r="K11" s="19"/>
      <c r="L11" s="20"/>
      <c r="M11" s="12"/>
      <c r="N11" s="19"/>
      <c r="O11" s="20"/>
      <c r="P11" s="12"/>
      <c r="Q11" s="19"/>
      <c r="R11" s="20"/>
      <c r="S11" s="12"/>
      <c r="T11" s="19"/>
      <c r="U11" s="20"/>
      <c r="V11" s="12"/>
      <c r="W11" s="19"/>
      <c r="X11" s="20"/>
      <c r="Y11" s="12"/>
    </row>
    <row r="12" s="21" customFormat="true" ht="11.4" hidden="false" customHeight="true" outlineLevel="0" collapsed="false">
      <c r="B12" s="21" t="n">
        <f aca="false">X7+1</f>
        <v>8</v>
      </c>
      <c r="F12" s="21" t="n">
        <f aca="false">B12+1</f>
        <v>9</v>
      </c>
      <c r="H12" s="21" t="n">
        <f aca="false">F12+1</f>
        <v>10</v>
      </c>
      <c r="L12" s="21" t="n">
        <f aca="false">H12+1</f>
        <v>11</v>
      </c>
      <c r="N12" s="21" t="n">
        <f aca="false">L12+1</f>
        <v>12</v>
      </c>
      <c r="R12" s="21" t="n">
        <f aca="false">N12+1</f>
        <v>13</v>
      </c>
      <c r="T12" s="21" t="n">
        <f aca="false">R12+1</f>
        <v>14</v>
      </c>
      <c r="X12" s="21" t="n">
        <f aca="false">T12+1</f>
        <v>15</v>
      </c>
    </row>
    <row r="13" customFormat="false" ht="13.55" hidden="false" customHeight="false" outlineLevel="0" collapsed="false"/>
    <row r="14" customFormat="false" ht="8.65" hidden="false" customHeight="true" outlineLevel="0" collapsed="false">
      <c r="B14" s="15"/>
      <c r="C14" s="16"/>
      <c r="E14" s="13"/>
      <c r="F14" s="14"/>
      <c r="H14" s="15"/>
      <c r="I14" s="16"/>
      <c r="K14" s="13"/>
      <c r="L14" s="14"/>
      <c r="N14" s="15"/>
      <c r="O14" s="16"/>
      <c r="Q14" s="13"/>
      <c r="R14" s="14"/>
      <c r="T14" s="15"/>
      <c r="U14" s="16"/>
      <c r="W14" s="13"/>
      <c r="X14" s="14"/>
    </row>
    <row r="15" customFormat="false" ht="42.55" hidden="false" customHeight="true" outlineLevel="0" collapsed="false">
      <c r="B15" s="17"/>
      <c r="C15" s="18"/>
      <c r="D15" s="12"/>
      <c r="E15" s="17"/>
      <c r="F15" s="18"/>
      <c r="G15" s="12"/>
      <c r="H15" s="17"/>
      <c r="I15" s="18"/>
      <c r="J15" s="12"/>
      <c r="K15" s="17"/>
      <c r="L15" s="18"/>
      <c r="M15" s="12"/>
      <c r="N15" s="17"/>
      <c r="O15" s="18"/>
      <c r="P15" s="12"/>
      <c r="Q15" s="17"/>
      <c r="R15" s="18"/>
      <c r="S15" s="12"/>
      <c r="T15" s="17"/>
      <c r="U15" s="18"/>
      <c r="V15" s="12"/>
      <c r="W15" s="17"/>
      <c r="X15" s="18"/>
      <c r="Y15" s="12"/>
    </row>
    <row r="16" customFormat="false" ht="42.55" hidden="false" customHeight="true" outlineLevel="0" collapsed="false">
      <c r="B16" s="19"/>
      <c r="C16" s="20"/>
      <c r="D16" s="12"/>
      <c r="E16" s="19"/>
      <c r="F16" s="20"/>
      <c r="G16" s="12"/>
      <c r="H16" s="19"/>
      <c r="I16" s="20"/>
      <c r="J16" s="12"/>
      <c r="K16" s="19"/>
      <c r="L16" s="20"/>
      <c r="M16" s="12"/>
      <c r="N16" s="19"/>
      <c r="O16" s="20"/>
      <c r="P16" s="12"/>
      <c r="Q16" s="19"/>
      <c r="R16" s="20"/>
      <c r="S16" s="12"/>
      <c r="T16" s="19"/>
      <c r="U16" s="20"/>
      <c r="V16" s="12"/>
      <c r="W16" s="19"/>
      <c r="X16" s="20"/>
      <c r="Y16" s="12"/>
    </row>
    <row r="17" s="21" customFormat="true" ht="11.4" hidden="false" customHeight="true" outlineLevel="0" collapsed="false">
      <c r="B17" s="21" t="n">
        <f aca="false">X12+1</f>
        <v>16</v>
      </c>
      <c r="F17" s="21" t="n">
        <f aca="false">B17+1</f>
        <v>17</v>
      </c>
      <c r="H17" s="21" t="n">
        <f aca="false">F17+1</f>
        <v>18</v>
      </c>
      <c r="L17" s="21" t="n">
        <f aca="false">H17+1</f>
        <v>19</v>
      </c>
      <c r="N17" s="21" t="n">
        <f aca="false">L17+1</f>
        <v>20</v>
      </c>
      <c r="R17" s="21" t="n">
        <f aca="false">N17+1</f>
        <v>21</v>
      </c>
      <c r="T17" s="21" t="n">
        <f aca="false">R17+1</f>
        <v>22</v>
      </c>
      <c r="X17" s="21" t="n">
        <f aca="false">T17+1</f>
        <v>23</v>
      </c>
    </row>
    <row r="18" customFormat="false" ht="13.55" hidden="false" customHeight="false" outlineLevel="0" collapsed="false"/>
    <row r="19" customFormat="false" ht="8.65" hidden="false" customHeight="true" outlineLevel="0" collapsed="false">
      <c r="B19" s="15"/>
      <c r="C19" s="16"/>
      <c r="E19" s="13"/>
      <c r="F19" s="14"/>
      <c r="H19" s="15"/>
      <c r="I19" s="16"/>
      <c r="K19" s="13"/>
      <c r="L19" s="14"/>
      <c r="N19" s="15"/>
      <c r="O19" s="16"/>
      <c r="Q19" s="13"/>
      <c r="R19" s="14"/>
      <c r="T19" s="15"/>
      <c r="U19" s="16"/>
      <c r="W19" s="13"/>
      <c r="X19" s="14"/>
    </row>
    <row r="20" customFormat="false" ht="42.55" hidden="false" customHeight="true" outlineLevel="0" collapsed="false">
      <c r="B20" s="17"/>
      <c r="C20" s="18"/>
      <c r="D20" s="12"/>
      <c r="E20" s="17"/>
      <c r="F20" s="18"/>
      <c r="G20" s="12"/>
      <c r="H20" s="17"/>
      <c r="I20" s="18"/>
      <c r="J20" s="12"/>
      <c r="K20" s="17"/>
      <c r="L20" s="18"/>
      <c r="M20" s="12"/>
      <c r="N20" s="17"/>
      <c r="O20" s="18"/>
      <c r="P20" s="12"/>
      <c r="Q20" s="17"/>
      <c r="R20" s="18"/>
      <c r="S20" s="12"/>
      <c r="T20" s="17"/>
      <c r="U20" s="18"/>
      <c r="V20" s="12"/>
      <c r="W20" s="17"/>
      <c r="X20" s="18"/>
      <c r="Y20" s="12"/>
    </row>
    <row r="21" customFormat="false" ht="42.55" hidden="false" customHeight="true" outlineLevel="0" collapsed="false">
      <c r="B21" s="19"/>
      <c r="C21" s="20"/>
      <c r="D21" s="12"/>
      <c r="E21" s="19"/>
      <c r="F21" s="20"/>
      <c r="G21" s="12"/>
      <c r="H21" s="19"/>
      <c r="I21" s="20"/>
      <c r="J21" s="12"/>
      <c r="K21" s="19"/>
      <c r="L21" s="20"/>
      <c r="M21" s="12"/>
      <c r="N21" s="19"/>
      <c r="O21" s="20"/>
      <c r="P21" s="12"/>
      <c r="Q21" s="19"/>
      <c r="R21" s="20"/>
      <c r="S21" s="12"/>
      <c r="T21" s="19"/>
      <c r="U21" s="20"/>
      <c r="V21" s="12"/>
      <c r="W21" s="19"/>
      <c r="X21" s="20"/>
      <c r="Y21" s="12"/>
    </row>
    <row r="22" s="21" customFormat="true" ht="11.4" hidden="false" customHeight="true" outlineLevel="0" collapsed="false">
      <c r="B22" s="21" t="n">
        <f aca="false">X17+1</f>
        <v>24</v>
      </c>
      <c r="F22" s="21" t="n">
        <f aca="false">B22+1</f>
        <v>25</v>
      </c>
      <c r="H22" s="21" t="n">
        <f aca="false">F22+1</f>
        <v>26</v>
      </c>
      <c r="L22" s="21" t="n">
        <f aca="false">H22+1</f>
        <v>27</v>
      </c>
      <c r="N22" s="21" t="n">
        <f aca="false">L22+1</f>
        <v>28</v>
      </c>
      <c r="R22" s="21" t="n">
        <f aca="false">N22+1</f>
        <v>29</v>
      </c>
      <c r="T22" s="21" t="n">
        <f aca="false">R22+1</f>
        <v>30</v>
      </c>
      <c r="X22" s="21" t="n">
        <f aca="false">T22+1</f>
        <v>31</v>
      </c>
    </row>
    <row r="23" customFormat="false" ht="38.05" hidden="false" customHeight="true" outlineLevel="0" collapsed="false"/>
    <row r="24" customFormat="false" ht="8.65" hidden="false" customHeight="true" outlineLevel="0" collapsed="false">
      <c r="B24" s="15"/>
      <c r="C24" s="16"/>
      <c r="E24" s="13"/>
      <c r="F24" s="14"/>
      <c r="H24" s="15"/>
      <c r="I24" s="16"/>
      <c r="K24" s="13"/>
      <c r="L24" s="14"/>
      <c r="N24" s="15"/>
      <c r="O24" s="16"/>
      <c r="Q24" s="13"/>
      <c r="R24" s="14"/>
      <c r="T24" s="15"/>
      <c r="U24" s="16"/>
      <c r="W24" s="13"/>
      <c r="X24" s="14"/>
    </row>
    <row r="25" customFormat="false" ht="42.55" hidden="false" customHeight="true" outlineLevel="0" collapsed="false">
      <c r="B25" s="17"/>
      <c r="C25" s="18"/>
      <c r="D25" s="12"/>
      <c r="E25" s="17"/>
      <c r="F25" s="18"/>
      <c r="G25" s="12"/>
      <c r="H25" s="17"/>
      <c r="I25" s="18"/>
      <c r="J25" s="12"/>
      <c r="K25" s="17"/>
      <c r="L25" s="18"/>
      <c r="M25" s="12"/>
      <c r="N25" s="17"/>
      <c r="O25" s="18"/>
      <c r="P25" s="12"/>
      <c r="Q25" s="17"/>
      <c r="R25" s="18"/>
      <c r="S25" s="12"/>
      <c r="T25" s="17"/>
      <c r="U25" s="18"/>
      <c r="V25" s="12"/>
      <c r="W25" s="17"/>
      <c r="X25" s="18"/>
      <c r="Y25" s="12"/>
    </row>
    <row r="26" customFormat="false" ht="42.55" hidden="false" customHeight="true" outlineLevel="0" collapsed="false">
      <c r="B26" s="19"/>
      <c r="C26" s="20"/>
      <c r="D26" s="12"/>
      <c r="E26" s="19"/>
      <c r="F26" s="20"/>
      <c r="G26" s="12"/>
      <c r="H26" s="19"/>
      <c r="I26" s="20"/>
      <c r="J26" s="12"/>
      <c r="K26" s="19"/>
      <c r="L26" s="20"/>
      <c r="M26" s="12"/>
      <c r="N26" s="19"/>
      <c r="O26" s="20"/>
      <c r="P26" s="12"/>
      <c r="Q26" s="19"/>
      <c r="R26" s="20"/>
      <c r="S26" s="12"/>
      <c r="T26" s="19"/>
      <c r="U26" s="20"/>
      <c r="V26" s="12"/>
      <c r="W26" s="19"/>
      <c r="X26" s="20"/>
      <c r="Y26" s="12"/>
    </row>
    <row r="27" s="21" customFormat="true" ht="11.4" hidden="false" customHeight="true" outlineLevel="0" collapsed="false">
      <c r="B27" s="21" t="n">
        <f aca="false">X22+1</f>
        <v>32</v>
      </c>
      <c r="F27" s="21" t="n">
        <f aca="false">B27+1</f>
        <v>33</v>
      </c>
      <c r="H27" s="21" t="n">
        <f aca="false">F27+1</f>
        <v>34</v>
      </c>
      <c r="L27" s="21" t="n">
        <f aca="false">H27+1</f>
        <v>35</v>
      </c>
      <c r="N27" s="21" t="n">
        <f aca="false">L27+1</f>
        <v>36</v>
      </c>
      <c r="R27" s="21" t="n">
        <f aca="false">N27+1</f>
        <v>37</v>
      </c>
      <c r="T27" s="21" t="n">
        <f aca="false">R27+1</f>
        <v>38</v>
      </c>
      <c r="X27" s="21" t="n">
        <f aca="false">T27+1</f>
        <v>39</v>
      </c>
    </row>
    <row r="28" customFormat="false" ht="13.55" hidden="false" customHeight="false" outlineLevel="0" collapsed="false"/>
    <row r="29" customFormat="false" ht="8.65" hidden="false" customHeight="true" outlineLevel="0" collapsed="false">
      <c r="B29" s="15"/>
      <c r="C29" s="16"/>
      <c r="E29" s="13"/>
      <c r="F29" s="14"/>
      <c r="H29" s="15"/>
      <c r="I29" s="16"/>
      <c r="K29" s="13"/>
      <c r="L29" s="14"/>
      <c r="N29" s="15"/>
      <c r="O29" s="16"/>
      <c r="Q29" s="13"/>
      <c r="R29" s="14"/>
      <c r="T29" s="15"/>
      <c r="U29" s="16"/>
      <c r="W29" s="13"/>
      <c r="X29" s="14"/>
    </row>
    <row r="30" customFormat="false" ht="42.55" hidden="false" customHeight="true" outlineLevel="0" collapsed="false">
      <c r="B30" s="17"/>
      <c r="C30" s="18"/>
      <c r="D30" s="12"/>
      <c r="E30" s="17"/>
      <c r="F30" s="18"/>
      <c r="G30" s="12"/>
      <c r="H30" s="17"/>
      <c r="I30" s="18"/>
      <c r="J30" s="12"/>
      <c r="K30" s="17"/>
      <c r="L30" s="18"/>
      <c r="M30" s="12"/>
      <c r="N30" s="17"/>
      <c r="O30" s="18"/>
      <c r="P30" s="12"/>
      <c r="Q30" s="17"/>
      <c r="R30" s="18"/>
      <c r="S30" s="12"/>
      <c r="T30" s="17"/>
      <c r="U30" s="18"/>
      <c r="V30" s="12"/>
      <c r="W30" s="17"/>
      <c r="X30" s="18"/>
      <c r="Y30" s="12"/>
    </row>
    <row r="31" customFormat="false" ht="42.55" hidden="false" customHeight="true" outlineLevel="0" collapsed="false">
      <c r="B31" s="19"/>
      <c r="C31" s="20"/>
      <c r="D31" s="12"/>
      <c r="E31" s="19"/>
      <c r="F31" s="20"/>
      <c r="G31" s="12"/>
      <c r="H31" s="19"/>
      <c r="I31" s="20"/>
      <c r="J31" s="12"/>
      <c r="K31" s="19"/>
      <c r="L31" s="20"/>
      <c r="M31" s="12"/>
      <c r="N31" s="19"/>
      <c r="O31" s="20"/>
      <c r="P31" s="12"/>
      <c r="Q31" s="19"/>
      <c r="R31" s="20"/>
      <c r="S31" s="12"/>
      <c r="T31" s="19"/>
      <c r="U31" s="20"/>
      <c r="V31" s="12"/>
      <c r="W31" s="19"/>
      <c r="X31" s="20"/>
      <c r="Y31" s="12"/>
    </row>
    <row r="32" s="21" customFormat="true" ht="11.4" hidden="false" customHeight="true" outlineLevel="0" collapsed="false">
      <c r="B32" s="21" t="n">
        <f aca="false">X27+1</f>
        <v>40</v>
      </c>
      <c r="F32" s="21" t="n">
        <f aca="false">B32+1</f>
        <v>41</v>
      </c>
      <c r="H32" s="21" t="n">
        <f aca="false">F32+1</f>
        <v>42</v>
      </c>
      <c r="L32" s="21" t="n">
        <f aca="false">H32+1</f>
        <v>43</v>
      </c>
      <c r="N32" s="21" t="n">
        <f aca="false">L32+1</f>
        <v>44</v>
      </c>
      <c r="R32" s="21" t="n">
        <f aca="false">N32+1</f>
        <v>45</v>
      </c>
      <c r="T32" s="21" t="n">
        <f aca="false">R32+1</f>
        <v>46</v>
      </c>
      <c r="X32" s="21" t="n">
        <f aca="false">T32+1</f>
        <v>47</v>
      </c>
    </row>
    <row r="33" customFormat="false" ht="13.55" hidden="false" customHeight="false" outlineLevel="0" collapsed="false"/>
    <row r="34" customFormat="false" ht="8.65" hidden="false" customHeight="true" outlineLevel="0" collapsed="false">
      <c r="B34" s="15"/>
      <c r="C34" s="16"/>
      <c r="E34" s="13"/>
      <c r="F34" s="14"/>
      <c r="H34" s="15"/>
      <c r="I34" s="16"/>
      <c r="K34" s="13"/>
      <c r="L34" s="14"/>
      <c r="N34" s="15"/>
      <c r="O34" s="16"/>
      <c r="Q34" s="13"/>
      <c r="R34" s="14"/>
      <c r="T34" s="15"/>
      <c r="U34" s="16"/>
      <c r="W34" s="13"/>
      <c r="X34" s="14"/>
    </row>
    <row r="35" customFormat="false" ht="42.55" hidden="false" customHeight="true" outlineLevel="0" collapsed="false">
      <c r="B35" s="17"/>
      <c r="C35" s="18"/>
      <c r="D35" s="12"/>
      <c r="E35" s="17"/>
      <c r="F35" s="18"/>
      <c r="G35" s="12"/>
      <c r="H35" s="17"/>
      <c r="I35" s="18"/>
      <c r="J35" s="12"/>
      <c r="K35" s="17"/>
      <c r="L35" s="18"/>
      <c r="M35" s="12"/>
      <c r="N35" s="17"/>
      <c r="O35" s="18"/>
      <c r="P35" s="12"/>
      <c r="Q35" s="17"/>
      <c r="R35" s="18"/>
      <c r="S35" s="12"/>
      <c r="T35" s="17"/>
      <c r="U35" s="18"/>
      <c r="V35" s="12"/>
      <c r="W35" s="17"/>
      <c r="X35" s="18"/>
      <c r="Y35" s="12"/>
    </row>
    <row r="36" customFormat="false" ht="42.55" hidden="false" customHeight="true" outlineLevel="0" collapsed="false">
      <c r="B36" s="19"/>
      <c r="C36" s="20"/>
      <c r="D36" s="12"/>
      <c r="E36" s="19"/>
      <c r="F36" s="20"/>
      <c r="G36" s="12"/>
      <c r="H36" s="19"/>
      <c r="I36" s="20"/>
      <c r="J36" s="12"/>
      <c r="K36" s="19"/>
      <c r="L36" s="20"/>
      <c r="M36" s="12"/>
      <c r="N36" s="19"/>
      <c r="O36" s="20"/>
      <c r="P36" s="12"/>
      <c r="Q36" s="19"/>
      <c r="R36" s="20"/>
      <c r="S36" s="12"/>
      <c r="T36" s="19"/>
      <c r="U36" s="20"/>
      <c r="V36" s="12"/>
      <c r="W36" s="19"/>
      <c r="X36" s="20"/>
      <c r="Y36" s="12"/>
    </row>
    <row r="37" s="21" customFormat="true" ht="11.4" hidden="false" customHeight="true" outlineLevel="0" collapsed="false">
      <c r="B37" s="21" t="n">
        <f aca="false">X32+1</f>
        <v>48</v>
      </c>
      <c r="F37" s="21" t="n">
        <f aca="false">B37+1</f>
        <v>49</v>
      </c>
      <c r="H37" s="21" t="n">
        <f aca="false">F37+1</f>
        <v>50</v>
      </c>
      <c r="L37" s="21" t="n">
        <f aca="false">H37+1</f>
        <v>51</v>
      </c>
      <c r="N37" s="21" t="n">
        <f aca="false">L37+1</f>
        <v>52</v>
      </c>
      <c r="R37" s="21" t="n">
        <f aca="false">N37+1</f>
        <v>53</v>
      </c>
      <c r="T37" s="21" t="n">
        <f aca="false">R37+1</f>
        <v>54</v>
      </c>
      <c r="X37" s="21" t="n">
        <f aca="false">T37+1</f>
        <v>55</v>
      </c>
    </row>
    <row r="38" customFormat="false" ht="13.55" hidden="false" customHeight="false" outlineLevel="0" collapsed="false"/>
    <row r="39" customFormat="false" ht="8.65" hidden="false" customHeight="true" outlineLevel="0" collapsed="false">
      <c r="B39" s="15"/>
      <c r="C39" s="16"/>
      <c r="E39" s="13"/>
      <c r="F39" s="14"/>
      <c r="H39" s="15"/>
      <c r="I39" s="16"/>
      <c r="K39" s="13"/>
      <c r="L39" s="14"/>
      <c r="N39" s="15"/>
      <c r="O39" s="16"/>
      <c r="Q39" s="13"/>
      <c r="R39" s="14"/>
      <c r="T39" s="15"/>
      <c r="U39" s="16"/>
      <c r="W39" s="13"/>
      <c r="X39" s="14"/>
    </row>
    <row r="40" customFormat="false" ht="42.55" hidden="false" customHeight="true" outlineLevel="0" collapsed="false">
      <c r="B40" s="17"/>
      <c r="C40" s="18"/>
      <c r="D40" s="12"/>
      <c r="E40" s="17"/>
      <c r="F40" s="18"/>
      <c r="G40" s="12"/>
      <c r="H40" s="17"/>
      <c r="I40" s="18"/>
      <c r="J40" s="12"/>
      <c r="K40" s="17"/>
      <c r="L40" s="18"/>
      <c r="M40" s="12"/>
      <c r="N40" s="17"/>
      <c r="O40" s="18"/>
      <c r="P40" s="12"/>
      <c r="Q40" s="17"/>
      <c r="R40" s="18"/>
      <c r="S40" s="12"/>
      <c r="T40" s="17"/>
      <c r="U40" s="18"/>
      <c r="V40" s="12"/>
      <c r="W40" s="17"/>
      <c r="X40" s="18"/>
      <c r="Y40" s="12"/>
    </row>
    <row r="41" customFormat="false" ht="42.55" hidden="false" customHeight="true" outlineLevel="0" collapsed="false">
      <c r="B41" s="19"/>
      <c r="C41" s="20"/>
      <c r="D41" s="12"/>
      <c r="E41" s="19"/>
      <c r="F41" s="20"/>
      <c r="G41" s="12"/>
      <c r="H41" s="19"/>
      <c r="I41" s="20"/>
      <c r="J41" s="12"/>
      <c r="K41" s="19"/>
      <c r="L41" s="20"/>
      <c r="M41" s="12"/>
      <c r="N41" s="19"/>
      <c r="O41" s="20"/>
      <c r="P41" s="12"/>
      <c r="Q41" s="19"/>
      <c r="R41" s="20"/>
      <c r="S41" s="12"/>
      <c r="T41" s="19"/>
      <c r="U41" s="20"/>
      <c r="V41" s="12"/>
      <c r="W41" s="19"/>
      <c r="X41" s="20"/>
      <c r="Y41" s="12"/>
    </row>
    <row r="42" s="21" customFormat="true" ht="11.4" hidden="false" customHeight="true" outlineLevel="0" collapsed="false">
      <c r="B42" s="21" t="n">
        <f aca="false">X37+1</f>
        <v>56</v>
      </c>
      <c r="F42" s="21" t="n">
        <f aca="false">B42+1</f>
        <v>57</v>
      </c>
      <c r="H42" s="21" t="n">
        <f aca="false">F42+1</f>
        <v>58</v>
      </c>
      <c r="L42" s="21" t="n">
        <f aca="false">H42+1</f>
        <v>59</v>
      </c>
      <c r="N42" s="21" t="n">
        <f aca="false">L42+1</f>
        <v>60</v>
      </c>
      <c r="R42" s="21" t="n">
        <f aca="false">N42+1</f>
        <v>61</v>
      </c>
      <c r="T42" s="21" t="n">
        <f aca="false">R42+1</f>
        <v>62</v>
      </c>
      <c r="X42" s="21" t="n">
        <f aca="false">T42+1</f>
        <v>63</v>
      </c>
    </row>
  </sheetData>
  <printOptions headings="false" gridLines="false" gridLinesSet="true" horizontalCentered="false" verticalCentered="false"/>
  <pageMargins left="0.0701388888888889" right="0.5" top="0.25" bottom="0.4875" header="0.511805555555555" footer="0.25"/>
  <pageSetup paperSize="1" scale="85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>&amp;RPage &amp;P</oddFooter>
  </headerFooter>
  <rowBreaks count="1" manualBreakCount="1">
    <brk id="2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tabColor rgb="FF00FF00"/>
    <pageSetUpPr fitToPage="false"/>
  </sheetPr>
  <dimension ref="A1:AMJ4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3.3" zeroHeight="false" outlineLevelRow="0" outlineLevelCol="0"/>
  <cols>
    <col collapsed="false" customWidth="false" hidden="false" outlineLevel="0" max="1" min="1" style="1" width="11.57"/>
    <col collapsed="false" customWidth="true" hidden="false" outlineLevel="0" max="2" min="2" style="1" width="1.51"/>
    <col collapsed="false" customWidth="true" hidden="false" outlineLevel="0" max="3" min="3" style="1" width="13.97"/>
    <col collapsed="false" customWidth="true" hidden="false" outlineLevel="0" max="4" min="4" style="1" width="0.61"/>
    <col collapsed="false" customWidth="true" hidden="false" outlineLevel="0" max="5" min="5" style="1" width="13.97"/>
    <col collapsed="false" customWidth="true" hidden="false" outlineLevel="0" max="6" min="6" style="1" width="1.54"/>
    <col collapsed="false" customWidth="true" hidden="false" outlineLevel="0" max="7" min="7" style="1" width="2.59"/>
    <col collapsed="false" customWidth="true" hidden="false" outlineLevel="0" max="8" min="8" style="1" width="1.51"/>
    <col collapsed="false" customWidth="true" hidden="false" outlineLevel="0" max="9" min="9" style="1" width="13.97"/>
    <col collapsed="false" customWidth="true" hidden="false" outlineLevel="0" max="10" min="10" style="1" width="0.61"/>
    <col collapsed="false" customWidth="true" hidden="false" outlineLevel="0" max="11" min="11" style="1" width="13.97"/>
    <col collapsed="false" customWidth="true" hidden="false" outlineLevel="0" max="12" min="12" style="1" width="1.54"/>
    <col collapsed="false" customWidth="true" hidden="false" outlineLevel="0" max="13" min="13" style="1" width="2.59"/>
    <col collapsed="false" customWidth="true" hidden="false" outlineLevel="0" max="14" min="14" style="1" width="1.51"/>
    <col collapsed="false" customWidth="true" hidden="false" outlineLevel="0" max="15" min="15" style="1" width="13.97"/>
    <col collapsed="false" customWidth="true" hidden="false" outlineLevel="0" max="16" min="16" style="1" width="0.61"/>
    <col collapsed="false" customWidth="true" hidden="false" outlineLevel="0" max="17" min="17" style="1" width="13.97"/>
    <col collapsed="false" customWidth="true" hidden="false" outlineLevel="0" max="18" min="18" style="1" width="1.54"/>
    <col collapsed="false" customWidth="true" hidden="false" outlineLevel="0" max="19" min="19" style="1" width="2.59"/>
    <col collapsed="false" customWidth="true" hidden="false" outlineLevel="0" max="20" min="20" style="1" width="1.51"/>
    <col collapsed="false" customWidth="true" hidden="false" outlineLevel="0" max="21" min="21" style="1" width="13.97"/>
    <col collapsed="false" customWidth="true" hidden="false" outlineLevel="0" max="22" min="22" style="1" width="0.61"/>
    <col collapsed="false" customWidth="true" hidden="false" outlineLevel="0" max="23" min="23" style="1" width="13.97"/>
    <col collapsed="false" customWidth="true" hidden="false" outlineLevel="0" max="24" min="24" style="1" width="1.54"/>
    <col collapsed="false" customWidth="true" hidden="false" outlineLevel="0" max="25" min="25" style="1" width="2.59"/>
    <col collapsed="false" customWidth="false" hidden="false" outlineLevel="0" max="999" min="26" style="1" width="11.57"/>
  </cols>
  <sheetData>
    <row r="1" s="6" customFormat="true" ht="23.3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3" t="n">
        <v>17</v>
      </c>
      <c r="J1" s="2"/>
      <c r="K1" s="4" t="s">
        <v>1</v>
      </c>
      <c r="L1" s="2"/>
      <c r="M1" s="2"/>
      <c r="N1" s="2"/>
      <c r="O1" s="2"/>
      <c r="P1" s="2"/>
      <c r="Q1" s="2"/>
      <c r="R1" s="2"/>
      <c r="S1" s="2"/>
      <c r="T1" s="2"/>
      <c r="U1" s="2" t="s">
        <v>2</v>
      </c>
      <c r="V1" s="2"/>
      <c r="W1" s="2"/>
      <c r="X1" s="2"/>
      <c r="Y1" s="5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s="11" customFormat="true" ht="9.4" hidden="false" customHeight="true" outlineLevel="0" collapsed="false">
      <c r="A2" s="8" t="s">
        <v>3</v>
      </c>
      <c r="B2" s="8"/>
      <c r="C2" s="8"/>
      <c r="D2" s="8"/>
      <c r="E2" s="8"/>
      <c r="F2" s="8"/>
      <c r="G2" s="8"/>
      <c r="H2" s="8"/>
      <c r="I2" s="9" t="s">
        <v>4</v>
      </c>
      <c r="J2" s="8"/>
      <c r="K2" s="9" t="s">
        <v>5</v>
      </c>
      <c r="L2" s="8"/>
      <c r="M2" s="8"/>
      <c r="N2" s="8"/>
      <c r="O2" s="8"/>
      <c r="P2" s="8"/>
      <c r="Q2" s="8"/>
      <c r="R2" s="8"/>
      <c r="S2" s="8"/>
      <c r="T2" s="8"/>
      <c r="U2" s="8" t="s">
        <v>6</v>
      </c>
      <c r="V2" s="8"/>
      <c r="W2" s="8"/>
      <c r="X2" s="8"/>
      <c r="Y2" s="10"/>
    </row>
    <row r="3" customFormat="false" ht="13.55" hidden="false" customHeight="false" outlineLevel="0" collapsed="false"/>
    <row r="4" customFormat="false" ht="8.65" hidden="false" customHeight="true" outlineLevel="0" collapsed="false">
      <c r="B4" s="12"/>
      <c r="C4" s="12"/>
      <c r="E4" s="13"/>
      <c r="F4" s="14"/>
      <c r="H4" s="15"/>
      <c r="I4" s="16"/>
      <c r="K4" s="13"/>
      <c r="L4" s="14"/>
      <c r="N4" s="15"/>
      <c r="O4" s="16"/>
      <c r="Q4" s="13"/>
      <c r="R4" s="14"/>
      <c r="T4" s="15"/>
      <c r="U4" s="16"/>
      <c r="W4" s="13"/>
      <c r="X4" s="14"/>
    </row>
    <row r="5" customFormat="false" ht="57.7" hidden="false" customHeight="true" outlineLevel="0" collapsed="false">
      <c r="B5" s="12"/>
      <c r="C5" s="12"/>
      <c r="D5" s="12"/>
      <c r="E5" s="17"/>
      <c r="F5" s="18"/>
      <c r="G5" s="12"/>
      <c r="H5" s="17"/>
      <c r="I5" s="18"/>
      <c r="J5" s="12"/>
      <c r="K5" s="17"/>
      <c r="L5" s="18"/>
      <c r="M5" s="12"/>
      <c r="N5" s="17"/>
      <c r="O5" s="18"/>
      <c r="P5" s="12"/>
      <c r="Q5" s="17"/>
      <c r="R5" s="18"/>
      <c r="S5" s="12"/>
      <c r="T5" s="17"/>
      <c r="U5" s="18"/>
      <c r="V5" s="12"/>
      <c r="W5" s="17"/>
      <c r="X5" s="18"/>
      <c r="Y5" s="12"/>
    </row>
    <row r="6" customFormat="false" ht="57.7" hidden="false" customHeight="true" outlineLevel="0" collapsed="false">
      <c r="B6" s="12"/>
      <c r="C6" s="12"/>
      <c r="D6" s="12"/>
      <c r="E6" s="19"/>
      <c r="F6" s="20"/>
      <c r="G6" s="12"/>
      <c r="H6" s="19"/>
      <c r="I6" s="20"/>
      <c r="J6" s="12"/>
      <c r="K6" s="19"/>
      <c r="L6" s="20"/>
      <c r="M6" s="12"/>
      <c r="N6" s="19"/>
      <c r="O6" s="20"/>
      <c r="P6" s="12"/>
      <c r="Q6" s="19"/>
      <c r="R6" s="20"/>
      <c r="S6" s="12"/>
      <c r="T6" s="19"/>
      <c r="U6" s="20"/>
      <c r="V6" s="12"/>
      <c r="W6" s="19"/>
      <c r="X6" s="20"/>
      <c r="Y6" s="12"/>
    </row>
    <row r="7" s="21" customFormat="true" ht="11.4" hidden="false" customHeight="true" outlineLevel="0" collapsed="false">
      <c r="F7" s="21" t="n">
        <v>1</v>
      </c>
      <c r="H7" s="21" t="n">
        <f aca="false">F7+1</f>
        <v>2</v>
      </c>
      <c r="L7" s="21" t="n">
        <f aca="false">H7+1</f>
        <v>3</v>
      </c>
      <c r="N7" s="21" t="n">
        <f aca="false">L7+1</f>
        <v>4</v>
      </c>
      <c r="R7" s="21" t="n">
        <f aca="false">N7+1</f>
        <v>5</v>
      </c>
      <c r="T7" s="21" t="n">
        <f aca="false">R7+1</f>
        <v>6</v>
      </c>
      <c r="X7" s="21" t="n">
        <f aca="false">T7+1</f>
        <v>7</v>
      </c>
    </row>
    <row r="8" customFormat="false" ht="13.55" hidden="false" customHeight="false" outlineLevel="0" collapsed="false"/>
    <row r="9" customFormat="false" ht="8.65" hidden="false" customHeight="true" outlineLevel="0" collapsed="false">
      <c r="B9" s="15"/>
      <c r="C9" s="16"/>
      <c r="E9" s="13"/>
      <c r="F9" s="14"/>
      <c r="H9" s="15"/>
      <c r="I9" s="16"/>
      <c r="K9" s="13"/>
      <c r="L9" s="14"/>
      <c r="N9" s="15"/>
      <c r="O9" s="16"/>
      <c r="Q9" s="13"/>
      <c r="R9" s="14"/>
      <c r="T9" s="15"/>
      <c r="U9" s="16"/>
      <c r="W9" s="13"/>
      <c r="X9" s="14"/>
    </row>
    <row r="10" customFormat="false" ht="57.7" hidden="false" customHeight="true" outlineLevel="0" collapsed="false">
      <c r="B10" s="17"/>
      <c r="C10" s="18"/>
      <c r="D10" s="12"/>
      <c r="E10" s="17"/>
      <c r="F10" s="18"/>
      <c r="G10" s="12"/>
      <c r="H10" s="17"/>
      <c r="I10" s="18"/>
      <c r="J10" s="12"/>
      <c r="K10" s="17"/>
      <c r="L10" s="18"/>
      <c r="M10" s="12"/>
      <c r="N10" s="17"/>
      <c r="O10" s="18"/>
      <c r="P10" s="12"/>
      <c r="Q10" s="17"/>
      <c r="R10" s="18"/>
      <c r="S10" s="12"/>
      <c r="T10" s="17"/>
      <c r="U10" s="18"/>
      <c r="V10" s="12"/>
      <c r="W10" s="17"/>
      <c r="X10" s="18"/>
      <c r="Y10" s="12"/>
    </row>
    <row r="11" customFormat="false" ht="57.7" hidden="false" customHeight="true" outlineLevel="0" collapsed="false">
      <c r="B11" s="19"/>
      <c r="C11" s="20"/>
      <c r="D11" s="12"/>
      <c r="E11" s="19"/>
      <c r="F11" s="20"/>
      <c r="G11" s="12"/>
      <c r="H11" s="19"/>
      <c r="I11" s="20"/>
      <c r="J11" s="12"/>
      <c r="K11" s="19"/>
      <c r="L11" s="20"/>
      <c r="M11" s="12"/>
      <c r="N11" s="19"/>
      <c r="O11" s="20"/>
      <c r="P11" s="12"/>
      <c r="Q11" s="19"/>
      <c r="R11" s="20"/>
      <c r="S11" s="12"/>
      <c r="T11" s="19"/>
      <c r="U11" s="20"/>
      <c r="V11" s="12"/>
      <c r="W11" s="19"/>
      <c r="X11" s="20"/>
      <c r="Y11" s="12"/>
    </row>
    <row r="12" s="21" customFormat="true" ht="11.4" hidden="false" customHeight="true" outlineLevel="0" collapsed="false">
      <c r="B12" s="21" t="n">
        <f aca="false">X7+1</f>
        <v>8</v>
      </c>
      <c r="F12" s="21" t="n">
        <f aca="false">B12+1</f>
        <v>9</v>
      </c>
      <c r="H12" s="21" t="n">
        <f aca="false">F12+1</f>
        <v>10</v>
      </c>
      <c r="L12" s="21" t="n">
        <f aca="false">H12+1</f>
        <v>11</v>
      </c>
      <c r="N12" s="21" t="n">
        <f aca="false">L12+1</f>
        <v>12</v>
      </c>
      <c r="R12" s="21" t="n">
        <f aca="false">N12+1</f>
        <v>13</v>
      </c>
      <c r="T12" s="21" t="n">
        <f aca="false">R12+1</f>
        <v>14</v>
      </c>
      <c r="X12" s="21" t="n">
        <f aca="false">T12+1</f>
        <v>15</v>
      </c>
    </row>
    <row r="13" customFormat="false" ht="13.55" hidden="false" customHeight="false" outlineLevel="0" collapsed="false"/>
    <row r="14" customFormat="false" ht="8.65" hidden="false" customHeight="true" outlineLevel="0" collapsed="false">
      <c r="B14" s="15"/>
      <c r="C14" s="16"/>
      <c r="E14" s="13"/>
      <c r="F14" s="14"/>
      <c r="H14" s="15"/>
      <c r="I14" s="16"/>
      <c r="K14" s="13"/>
      <c r="L14" s="14"/>
      <c r="N14" s="15"/>
      <c r="O14" s="16"/>
      <c r="Q14" s="13"/>
      <c r="R14" s="14"/>
      <c r="T14" s="15"/>
      <c r="U14" s="16"/>
      <c r="W14" s="13"/>
      <c r="X14" s="14"/>
    </row>
    <row r="15" customFormat="false" ht="57.7" hidden="false" customHeight="true" outlineLevel="0" collapsed="false">
      <c r="B15" s="17"/>
      <c r="C15" s="18"/>
      <c r="D15" s="12"/>
      <c r="E15" s="17"/>
      <c r="F15" s="18"/>
      <c r="G15" s="12"/>
      <c r="H15" s="17"/>
      <c r="I15" s="18"/>
      <c r="J15" s="12"/>
      <c r="K15" s="17"/>
      <c r="L15" s="18"/>
      <c r="M15" s="12"/>
      <c r="N15" s="17"/>
      <c r="O15" s="18"/>
      <c r="P15" s="12"/>
      <c r="Q15" s="17"/>
      <c r="R15" s="18"/>
      <c r="S15" s="12"/>
      <c r="T15" s="17"/>
      <c r="U15" s="18"/>
      <c r="V15" s="12"/>
      <c r="W15" s="17"/>
      <c r="X15" s="18"/>
      <c r="Y15" s="12"/>
    </row>
    <row r="16" customFormat="false" ht="57.7" hidden="false" customHeight="true" outlineLevel="0" collapsed="false">
      <c r="B16" s="19"/>
      <c r="C16" s="20"/>
      <c r="D16" s="12"/>
      <c r="E16" s="19"/>
      <c r="F16" s="20"/>
      <c r="G16" s="12"/>
      <c r="H16" s="19"/>
      <c r="I16" s="20"/>
      <c r="J16" s="12"/>
      <c r="K16" s="19"/>
      <c r="L16" s="20"/>
      <c r="M16" s="12"/>
      <c r="N16" s="19"/>
      <c r="O16" s="20"/>
      <c r="P16" s="12"/>
      <c r="Q16" s="19"/>
      <c r="R16" s="20"/>
      <c r="S16" s="12"/>
      <c r="T16" s="19"/>
      <c r="U16" s="20"/>
      <c r="V16" s="12"/>
      <c r="W16" s="19"/>
      <c r="X16" s="20"/>
      <c r="Y16" s="12"/>
    </row>
    <row r="17" s="21" customFormat="true" ht="11.4" hidden="false" customHeight="true" outlineLevel="0" collapsed="false">
      <c r="B17" s="21" t="n">
        <f aca="false">X12+1</f>
        <v>16</v>
      </c>
      <c r="F17" s="21" t="n">
        <f aca="false">B17+1</f>
        <v>17</v>
      </c>
      <c r="H17" s="21" t="n">
        <f aca="false">F17+1</f>
        <v>18</v>
      </c>
      <c r="L17" s="21" t="n">
        <f aca="false">H17+1</f>
        <v>19</v>
      </c>
      <c r="N17" s="21" t="n">
        <f aca="false">L17+1</f>
        <v>20</v>
      </c>
      <c r="R17" s="21" t="n">
        <f aca="false">N17+1</f>
        <v>21</v>
      </c>
      <c r="T17" s="21" t="n">
        <f aca="false">R17+1</f>
        <v>22</v>
      </c>
      <c r="X17" s="21" t="n">
        <f aca="false">T17+1</f>
        <v>23</v>
      </c>
    </row>
    <row r="18" customFormat="false" ht="13.55" hidden="false" customHeight="false" outlineLevel="0" collapsed="false"/>
    <row r="19" customFormat="false" ht="8.65" hidden="false" customHeight="true" outlineLevel="0" collapsed="false">
      <c r="B19" s="15"/>
      <c r="C19" s="16"/>
      <c r="E19" s="13"/>
      <c r="F19" s="14"/>
      <c r="H19" s="15"/>
      <c r="I19" s="16"/>
      <c r="K19" s="13"/>
      <c r="L19" s="14"/>
      <c r="N19" s="15"/>
      <c r="O19" s="16"/>
      <c r="Q19" s="13"/>
      <c r="R19" s="14"/>
      <c r="T19" s="15"/>
      <c r="U19" s="16"/>
      <c r="W19" s="13"/>
      <c r="X19" s="14"/>
    </row>
    <row r="20" customFormat="false" ht="57.7" hidden="false" customHeight="true" outlineLevel="0" collapsed="false">
      <c r="B20" s="17"/>
      <c r="C20" s="18"/>
      <c r="D20" s="12"/>
      <c r="E20" s="17"/>
      <c r="F20" s="18"/>
      <c r="G20" s="12"/>
      <c r="H20" s="17"/>
      <c r="I20" s="18"/>
      <c r="J20" s="12"/>
      <c r="K20" s="17"/>
      <c r="L20" s="18"/>
      <c r="M20" s="12"/>
      <c r="N20" s="17"/>
      <c r="O20" s="18"/>
      <c r="P20" s="12"/>
      <c r="Q20" s="17"/>
      <c r="R20" s="18"/>
      <c r="S20" s="12"/>
      <c r="T20" s="17"/>
      <c r="U20" s="18"/>
      <c r="V20" s="12"/>
      <c r="W20" s="17"/>
      <c r="X20" s="18"/>
      <c r="Y20" s="12"/>
    </row>
    <row r="21" customFormat="false" ht="57.7" hidden="false" customHeight="true" outlineLevel="0" collapsed="false">
      <c r="B21" s="19"/>
      <c r="C21" s="20"/>
      <c r="D21" s="12"/>
      <c r="E21" s="19"/>
      <c r="F21" s="20"/>
      <c r="G21" s="12"/>
      <c r="H21" s="19"/>
      <c r="I21" s="20"/>
      <c r="J21" s="12"/>
      <c r="K21" s="19"/>
      <c r="L21" s="20"/>
      <c r="M21" s="12"/>
      <c r="N21" s="19"/>
      <c r="O21" s="20"/>
      <c r="P21" s="12"/>
      <c r="Q21" s="19"/>
      <c r="R21" s="20"/>
      <c r="S21" s="12"/>
      <c r="T21" s="19"/>
      <c r="U21" s="20"/>
      <c r="V21" s="12"/>
      <c r="W21" s="19"/>
      <c r="X21" s="20"/>
      <c r="Y21" s="12"/>
    </row>
    <row r="22" s="21" customFormat="true" ht="11.4" hidden="false" customHeight="true" outlineLevel="0" collapsed="false">
      <c r="B22" s="21" t="n">
        <f aca="false">X17+1</f>
        <v>24</v>
      </c>
      <c r="F22" s="21" t="n">
        <f aca="false">B22+1</f>
        <v>25</v>
      </c>
      <c r="H22" s="21" t="n">
        <f aca="false">F22+1</f>
        <v>26</v>
      </c>
      <c r="L22" s="21" t="n">
        <f aca="false">H22+1</f>
        <v>27</v>
      </c>
      <c r="N22" s="21" t="n">
        <f aca="false">L22+1</f>
        <v>28</v>
      </c>
      <c r="R22" s="21" t="n">
        <f aca="false">N22+1</f>
        <v>29</v>
      </c>
      <c r="T22" s="21" t="n">
        <f aca="false">R22+1</f>
        <v>30</v>
      </c>
      <c r="X22" s="21" t="n">
        <f aca="false">T22+1</f>
        <v>31</v>
      </c>
    </row>
    <row r="23" customFormat="false" ht="38.05" hidden="false" customHeight="true" outlineLevel="0" collapsed="false"/>
    <row r="24" customFormat="false" ht="8.65" hidden="false" customHeight="true" outlineLevel="0" collapsed="false">
      <c r="B24" s="15"/>
      <c r="C24" s="16"/>
      <c r="E24" s="13"/>
      <c r="F24" s="14"/>
      <c r="H24" s="15"/>
      <c r="I24" s="16"/>
      <c r="K24" s="13"/>
      <c r="L24" s="14"/>
      <c r="N24" s="15"/>
      <c r="O24" s="16"/>
      <c r="Q24" s="13"/>
      <c r="R24" s="14"/>
      <c r="T24" s="15"/>
      <c r="U24" s="16"/>
      <c r="W24" s="13"/>
      <c r="X24" s="14"/>
    </row>
    <row r="25" customFormat="false" ht="57.7" hidden="false" customHeight="true" outlineLevel="0" collapsed="false">
      <c r="B25" s="17"/>
      <c r="C25" s="18"/>
      <c r="D25" s="12"/>
      <c r="E25" s="17"/>
      <c r="F25" s="18"/>
      <c r="G25" s="12"/>
      <c r="H25" s="17"/>
      <c r="I25" s="18"/>
      <c r="J25" s="12"/>
      <c r="K25" s="17"/>
      <c r="L25" s="18"/>
      <c r="M25" s="12"/>
      <c r="N25" s="17"/>
      <c r="O25" s="18"/>
      <c r="P25" s="12"/>
      <c r="Q25" s="17"/>
      <c r="R25" s="18"/>
      <c r="S25" s="12"/>
      <c r="T25" s="17"/>
      <c r="U25" s="18"/>
      <c r="V25" s="12"/>
      <c r="W25" s="17"/>
      <c r="X25" s="18"/>
      <c r="Y25" s="12"/>
    </row>
    <row r="26" customFormat="false" ht="57.7" hidden="false" customHeight="true" outlineLevel="0" collapsed="false">
      <c r="B26" s="19"/>
      <c r="C26" s="20"/>
      <c r="D26" s="12"/>
      <c r="E26" s="19"/>
      <c r="F26" s="20"/>
      <c r="G26" s="12"/>
      <c r="H26" s="19"/>
      <c r="I26" s="20"/>
      <c r="J26" s="12"/>
      <c r="K26" s="19"/>
      <c r="L26" s="20"/>
      <c r="M26" s="12"/>
      <c r="N26" s="19"/>
      <c r="O26" s="20"/>
      <c r="P26" s="12"/>
      <c r="Q26" s="19"/>
      <c r="R26" s="20"/>
      <c r="S26" s="12"/>
      <c r="T26" s="19"/>
      <c r="U26" s="20"/>
      <c r="V26" s="12"/>
      <c r="W26" s="19"/>
      <c r="X26" s="20"/>
      <c r="Y26" s="12"/>
    </row>
    <row r="27" s="21" customFormat="true" ht="11.4" hidden="false" customHeight="true" outlineLevel="0" collapsed="false">
      <c r="B27" s="21" t="n">
        <f aca="false">X22+1</f>
        <v>32</v>
      </c>
      <c r="F27" s="21" t="n">
        <f aca="false">B27+1</f>
        <v>33</v>
      </c>
      <c r="H27" s="21" t="n">
        <f aca="false">F27+1</f>
        <v>34</v>
      </c>
      <c r="L27" s="21" t="n">
        <f aca="false">H27+1</f>
        <v>35</v>
      </c>
      <c r="N27" s="21" t="n">
        <f aca="false">L27+1</f>
        <v>36</v>
      </c>
      <c r="R27" s="21" t="n">
        <f aca="false">N27+1</f>
        <v>37</v>
      </c>
      <c r="T27" s="21" t="n">
        <f aca="false">R27+1</f>
        <v>38</v>
      </c>
      <c r="X27" s="21" t="n">
        <f aca="false">T27+1</f>
        <v>39</v>
      </c>
    </row>
    <row r="28" customFormat="false" ht="13.55" hidden="false" customHeight="false" outlineLevel="0" collapsed="false"/>
    <row r="29" customFormat="false" ht="8.65" hidden="false" customHeight="true" outlineLevel="0" collapsed="false">
      <c r="B29" s="15"/>
      <c r="C29" s="16"/>
      <c r="E29" s="13"/>
      <c r="F29" s="14"/>
      <c r="H29" s="15"/>
      <c r="I29" s="16"/>
      <c r="K29" s="13"/>
      <c r="L29" s="14"/>
      <c r="N29" s="15"/>
      <c r="O29" s="16"/>
      <c r="Q29" s="13"/>
      <c r="R29" s="14"/>
      <c r="T29" s="15"/>
      <c r="U29" s="16"/>
      <c r="W29" s="13"/>
      <c r="X29" s="14"/>
    </row>
    <row r="30" customFormat="false" ht="57.7" hidden="false" customHeight="true" outlineLevel="0" collapsed="false">
      <c r="B30" s="17"/>
      <c r="C30" s="18"/>
      <c r="D30" s="12"/>
      <c r="E30" s="17"/>
      <c r="F30" s="18"/>
      <c r="G30" s="12"/>
      <c r="H30" s="17"/>
      <c r="I30" s="18"/>
      <c r="J30" s="12"/>
      <c r="K30" s="17"/>
      <c r="L30" s="18"/>
      <c r="M30" s="12"/>
      <c r="N30" s="17"/>
      <c r="O30" s="18"/>
      <c r="P30" s="12"/>
      <c r="Q30" s="17"/>
      <c r="R30" s="18"/>
      <c r="S30" s="12"/>
      <c r="T30" s="17"/>
      <c r="U30" s="18"/>
      <c r="V30" s="12"/>
      <c r="W30" s="17"/>
      <c r="X30" s="18"/>
      <c r="Y30" s="12"/>
    </row>
    <row r="31" customFormat="false" ht="57.7" hidden="false" customHeight="true" outlineLevel="0" collapsed="false">
      <c r="B31" s="19"/>
      <c r="C31" s="20"/>
      <c r="D31" s="12"/>
      <c r="E31" s="19"/>
      <c r="F31" s="20"/>
      <c r="G31" s="12"/>
      <c r="H31" s="19"/>
      <c r="I31" s="20"/>
      <c r="J31" s="12"/>
      <c r="K31" s="19"/>
      <c r="L31" s="20"/>
      <c r="M31" s="12"/>
      <c r="N31" s="19"/>
      <c r="O31" s="20"/>
      <c r="P31" s="12"/>
      <c r="Q31" s="19"/>
      <c r="R31" s="20"/>
      <c r="S31" s="12"/>
      <c r="T31" s="19"/>
      <c r="U31" s="20"/>
      <c r="V31" s="12"/>
      <c r="W31" s="19"/>
      <c r="X31" s="20"/>
      <c r="Y31" s="12"/>
    </row>
    <row r="32" s="21" customFormat="true" ht="11.4" hidden="false" customHeight="true" outlineLevel="0" collapsed="false">
      <c r="B32" s="21" t="n">
        <f aca="false">X27+1</f>
        <v>40</v>
      </c>
      <c r="F32" s="21" t="n">
        <f aca="false">B32+1</f>
        <v>41</v>
      </c>
      <c r="H32" s="21" t="n">
        <f aca="false">F32+1</f>
        <v>42</v>
      </c>
      <c r="L32" s="21" t="n">
        <f aca="false">H32+1</f>
        <v>43</v>
      </c>
      <c r="N32" s="21" t="n">
        <f aca="false">L32+1</f>
        <v>44</v>
      </c>
      <c r="R32" s="21" t="n">
        <f aca="false">N32+1</f>
        <v>45</v>
      </c>
      <c r="T32" s="21" t="n">
        <f aca="false">R32+1</f>
        <v>46</v>
      </c>
      <c r="X32" s="21" t="n">
        <f aca="false">T32+1</f>
        <v>47</v>
      </c>
    </row>
    <row r="33" customFormat="false" ht="13.55" hidden="false" customHeight="false" outlineLevel="0" collapsed="false"/>
    <row r="34" customFormat="false" ht="8.65" hidden="false" customHeight="true" outlineLevel="0" collapsed="false">
      <c r="B34" s="15"/>
      <c r="C34" s="16"/>
      <c r="E34" s="13"/>
      <c r="F34" s="14"/>
      <c r="H34" s="15"/>
      <c r="I34" s="16"/>
      <c r="K34" s="13"/>
      <c r="L34" s="14"/>
      <c r="N34" s="15"/>
      <c r="O34" s="16"/>
      <c r="Q34" s="13"/>
      <c r="R34" s="14"/>
      <c r="T34" s="15"/>
      <c r="U34" s="16"/>
      <c r="W34" s="13"/>
      <c r="X34" s="14"/>
    </row>
    <row r="35" customFormat="false" ht="57.7" hidden="false" customHeight="true" outlineLevel="0" collapsed="false">
      <c r="B35" s="17"/>
      <c r="C35" s="18"/>
      <c r="D35" s="12"/>
      <c r="E35" s="17"/>
      <c r="F35" s="18"/>
      <c r="G35" s="12"/>
      <c r="H35" s="17"/>
      <c r="I35" s="18"/>
      <c r="J35" s="12"/>
      <c r="K35" s="17"/>
      <c r="L35" s="18"/>
      <c r="M35" s="12"/>
      <c r="N35" s="17"/>
      <c r="O35" s="18"/>
      <c r="P35" s="12"/>
      <c r="Q35" s="17"/>
      <c r="R35" s="18"/>
      <c r="S35" s="12"/>
      <c r="T35" s="17"/>
      <c r="U35" s="18"/>
      <c r="V35" s="12"/>
      <c r="W35" s="17"/>
      <c r="X35" s="18"/>
      <c r="Y35" s="12"/>
    </row>
    <row r="36" customFormat="false" ht="57.7" hidden="false" customHeight="true" outlineLevel="0" collapsed="false">
      <c r="B36" s="19"/>
      <c r="C36" s="20"/>
      <c r="D36" s="12"/>
      <c r="E36" s="19"/>
      <c r="F36" s="20"/>
      <c r="G36" s="12"/>
      <c r="H36" s="19"/>
      <c r="I36" s="20"/>
      <c r="J36" s="12"/>
      <c r="K36" s="19"/>
      <c r="L36" s="20"/>
      <c r="M36" s="12"/>
      <c r="N36" s="19"/>
      <c r="O36" s="20"/>
      <c r="P36" s="12"/>
      <c r="Q36" s="19"/>
      <c r="R36" s="20"/>
      <c r="S36" s="12"/>
      <c r="T36" s="19"/>
      <c r="U36" s="20"/>
      <c r="V36" s="12"/>
      <c r="W36" s="19"/>
      <c r="X36" s="20"/>
      <c r="Y36" s="12"/>
    </row>
    <row r="37" s="21" customFormat="true" ht="11.4" hidden="false" customHeight="true" outlineLevel="0" collapsed="false">
      <c r="B37" s="21" t="n">
        <f aca="false">X32+1</f>
        <v>48</v>
      </c>
      <c r="F37" s="21" t="n">
        <f aca="false">B37+1</f>
        <v>49</v>
      </c>
      <c r="H37" s="21" t="n">
        <f aca="false">F37+1</f>
        <v>50</v>
      </c>
      <c r="L37" s="21" t="n">
        <f aca="false">H37+1</f>
        <v>51</v>
      </c>
      <c r="N37" s="21" t="n">
        <f aca="false">L37+1</f>
        <v>52</v>
      </c>
      <c r="R37" s="21" t="n">
        <f aca="false">N37+1</f>
        <v>53</v>
      </c>
      <c r="T37" s="21" t="n">
        <f aca="false">R37+1</f>
        <v>54</v>
      </c>
      <c r="X37" s="21" t="n">
        <f aca="false">T37+1</f>
        <v>55</v>
      </c>
    </row>
    <row r="38" customFormat="false" ht="13.55" hidden="false" customHeight="false" outlineLevel="0" collapsed="false"/>
    <row r="39" customFormat="false" ht="8.65" hidden="false" customHeight="true" outlineLevel="0" collapsed="false">
      <c r="B39" s="15"/>
      <c r="C39" s="16"/>
      <c r="E39" s="13"/>
      <c r="F39" s="14"/>
      <c r="H39" s="15"/>
      <c r="I39" s="16"/>
      <c r="K39" s="13"/>
      <c r="L39" s="14"/>
      <c r="N39" s="15"/>
      <c r="O39" s="16"/>
      <c r="Q39" s="13"/>
      <c r="R39" s="14"/>
      <c r="T39" s="15"/>
      <c r="U39" s="16"/>
      <c r="W39" s="13"/>
      <c r="X39" s="14"/>
    </row>
    <row r="40" customFormat="false" ht="57.7" hidden="false" customHeight="true" outlineLevel="0" collapsed="false">
      <c r="B40" s="17"/>
      <c r="C40" s="18"/>
      <c r="D40" s="12"/>
      <c r="E40" s="17"/>
      <c r="F40" s="18"/>
      <c r="G40" s="12"/>
      <c r="H40" s="17"/>
      <c r="I40" s="18"/>
      <c r="J40" s="12"/>
      <c r="K40" s="17"/>
      <c r="L40" s="18"/>
      <c r="M40" s="12"/>
      <c r="N40" s="17"/>
      <c r="O40" s="18"/>
      <c r="P40" s="12"/>
      <c r="Q40" s="17"/>
      <c r="R40" s="18"/>
      <c r="S40" s="12"/>
      <c r="T40" s="17"/>
      <c r="U40" s="18"/>
      <c r="V40" s="12"/>
      <c r="W40" s="17"/>
      <c r="X40" s="18"/>
      <c r="Y40" s="12"/>
    </row>
    <row r="41" customFormat="false" ht="57.7" hidden="false" customHeight="true" outlineLevel="0" collapsed="false">
      <c r="B41" s="19"/>
      <c r="C41" s="20"/>
      <c r="D41" s="12"/>
      <c r="E41" s="19"/>
      <c r="F41" s="20"/>
      <c r="G41" s="12"/>
      <c r="H41" s="19"/>
      <c r="I41" s="20"/>
      <c r="J41" s="12"/>
      <c r="K41" s="19"/>
      <c r="L41" s="20"/>
      <c r="M41" s="12"/>
      <c r="N41" s="19"/>
      <c r="O41" s="20"/>
      <c r="P41" s="12"/>
      <c r="Q41" s="19"/>
      <c r="R41" s="20"/>
      <c r="S41" s="12"/>
      <c r="T41" s="19"/>
      <c r="U41" s="20"/>
      <c r="V41" s="12"/>
      <c r="W41" s="19"/>
      <c r="X41" s="20"/>
      <c r="Y41" s="12"/>
    </row>
    <row r="42" s="21" customFormat="true" ht="11.4" hidden="false" customHeight="true" outlineLevel="0" collapsed="false">
      <c r="B42" s="21" t="n">
        <f aca="false">X37+1</f>
        <v>56</v>
      </c>
      <c r="F42" s="21" t="n">
        <f aca="false">B42+1</f>
        <v>57</v>
      </c>
      <c r="H42" s="21" t="n">
        <f aca="false">F42+1</f>
        <v>58</v>
      </c>
      <c r="L42" s="21" t="n">
        <f aca="false">H42+1</f>
        <v>59</v>
      </c>
      <c r="N42" s="21" t="n">
        <f aca="false">L42+1</f>
        <v>60</v>
      </c>
      <c r="R42" s="21" t="n">
        <f aca="false">N42+1</f>
        <v>61</v>
      </c>
      <c r="T42" s="21" t="n">
        <f aca="false">R42+1</f>
        <v>62</v>
      </c>
      <c r="X42" s="21" t="n">
        <f aca="false">T42+1</f>
        <v>63</v>
      </c>
    </row>
  </sheetData>
  <printOptions headings="false" gridLines="false" gridLinesSet="true" horizontalCentered="false" verticalCentered="false"/>
  <pageMargins left="0.0701388888888889" right="0.5" top="0.25" bottom="0.4875" header="0.511805555555555" footer="0.25"/>
  <pageSetup paperSize="1" scale="85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&amp;RPage &amp;P</oddFooter>
  </headerFooter>
  <rowBreaks count="1" manualBreakCount="1">
    <brk id="23" man="true" max="16383" min="0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4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3.3" zeroHeight="false" outlineLevelRow="0" outlineLevelCol="0"/>
  <cols>
    <col collapsed="false" customWidth="false" hidden="false" outlineLevel="0" max="1" min="1" style="1" width="11.57"/>
    <col collapsed="false" customWidth="true" hidden="false" outlineLevel="0" max="2" min="2" style="1" width="1.51"/>
    <col collapsed="false" customWidth="true" hidden="false" outlineLevel="0" max="3" min="3" style="1" width="13.97"/>
    <col collapsed="false" customWidth="true" hidden="false" outlineLevel="0" max="4" min="4" style="1" width="0.61"/>
    <col collapsed="false" customWidth="true" hidden="false" outlineLevel="0" max="5" min="5" style="1" width="13.97"/>
    <col collapsed="false" customWidth="true" hidden="false" outlineLevel="0" max="6" min="6" style="1" width="1.54"/>
    <col collapsed="false" customWidth="true" hidden="false" outlineLevel="0" max="7" min="7" style="1" width="2.59"/>
    <col collapsed="false" customWidth="true" hidden="false" outlineLevel="0" max="8" min="8" style="1" width="1.51"/>
    <col collapsed="false" customWidth="true" hidden="false" outlineLevel="0" max="9" min="9" style="1" width="13.97"/>
    <col collapsed="false" customWidth="true" hidden="false" outlineLevel="0" max="10" min="10" style="1" width="0.61"/>
    <col collapsed="false" customWidth="true" hidden="false" outlineLevel="0" max="11" min="11" style="1" width="13.97"/>
    <col collapsed="false" customWidth="true" hidden="false" outlineLevel="0" max="12" min="12" style="1" width="1.54"/>
    <col collapsed="false" customWidth="true" hidden="false" outlineLevel="0" max="13" min="13" style="1" width="2.59"/>
    <col collapsed="false" customWidth="true" hidden="false" outlineLevel="0" max="14" min="14" style="1" width="1.51"/>
    <col collapsed="false" customWidth="true" hidden="false" outlineLevel="0" max="15" min="15" style="1" width="13.97"/>
    <col collapsed="false" customWidth="true" hidden="false" outlineLevel="0" max="16" min="16" style="1" width="0.61"/>
    <col collapsed="false" customWidth="true" hidden="false" outlineLevel="0" max="17" min="17" style="1" width="13.97"/>
    <col collapsed="false" customWidth="true" hidden="false" outlineLevel="0" max="18" min="18" style="1" width="1.54"/>
    <col collapsed="false" customWidth="true" hidden="false" outlineLevel="0" max="19" min="19" style="1" width="2.59"/>
    <col collapsed="false" customWidth="true" hidden="false" outlineLevel="0" max="20" min="20" style="1" width="1.51"/>
    <col collapsed="false" customWidth="true" hidden="false" outlineLevel="0" max="21" min="21" style="1" width="13.97"/>
    <col collapsed="false" customWidth="true" hidden="false" outlineLevel="0" max="22" min="22" style="1" width="0.61"/>
    <col collapsed="false" customWidth="true" hidden="false" outlineLevel="0" max="23" min="23" style="1" width="13.97"/>
    <col collapsed="false" customWidth="true" hidden="false" outlineLevel="0" max="24" min="24" style="1" width="1.54"/>
    <col collapsed="false" customWidth="true" hidden="false" outlineLevel="0" max="25" min="25" style="1" width="2.59"/>
    <col collapsed="false" customWidth="false" hidden="false" outlineLevel="0" max="999" min="26" style="1" width="11.57"/>
  </cols>
  <sheetData>
    <row r="1" s="6" customFormat="true" ht="23.3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3"/>
      <c r="J1" s="2"/>
      <c r="K1" s="4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5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s="11" customFormat="true" ht="9.4" hidden="false" customHeight="true" outlineLevel="0" collapsed="false">
      <c r="A2" s="8" t="s">
        <v>3</v>
      </c>
      <c r="B2" s="8"/>
      <c r="C2" s="8"/>
      <c r="D2" s="8"/>
      <c r="E2" s="8"/>
      <c r="F2" s="8"/>
      <c r="G2" s="8"/>
      <c r="H2" s="8"/>
      <c r="I2" s="9" t="s">
        <v>4</v>
      </c>
      <c r="J2" s="8"/>
      <c r="K2" s="9" t="s">
        <v>5</v>
      </c>
      <c r="L2" s="8"/>
      <c r="M2" s="8"/>
      <c r="N2" s="8"/>
      <c r="O2" s="8"/>
      <c r="P2" s="8"/>
      <c r="Q2" s="8"/>
      <c r="R2" s="8"/>
      <c r="S2" s="8"/>
      <c r="T2" s="8"/>
      <c r="U2" s="8" t="s">
        <v>6</v>
      </c>
      <c r="V2" s="8"/>
      <c r="W2" s="8"/>
      <c r="X2" s="8"/>
      <c r="Y2" s="10"/>
    </row>
    <row r="3" customFormat="false" ht="13.55" hidden="false" customHeight="false" outlineLevel="0" collapsed="false"/>
    <row r="4" customFormat="false" ht="8.65" hidden="false" customHeight="true" outlineLevel="0" collapsed="false">
      <c r="B4" s="12"/>
      <c r="C4" s="12"/>
      <c r="E4" s="13"/>
      <c r="F4" s="14"/>
      <c r="H4" s="15"/>
      <c r="I4" s="16"/>
      <c r="K4" s="13"/>
      <c r="L4" s="14"/>
      <c r="N4" s="15"/>
      <c r="O4" s="16"/>
      <c r="Q4" s="13"/>
      <c r="R4" s="14"/>
      <c r="T4" s="15"/>
      <c r="U4" s="16"/>
      <c r="W4" s="13"/>
      <c r="X4" s="14"/>
    </row>
    <row r="5" customFormat="false" ht="57.7" hidden="false" customHeight="true" outlineLevel="0" collapsed="false">
      <c r="B5" s="12"/>
      <c r="C5" s="12"/>
      <c r="D5" s="12"/>
      <c r="E5" s="17"/>
      <c r="F5" s="18"/>
      <c r="G5" s="12"/>
      <c r="H5" s="17"/>
      <c r="I5" s="18"/>
      <c r="J5" s="12"/>
      <c r="K5" s="17"/>
      <c r="L5" s="18"/>
      <c r="M5" s="12"/>
      <c r="N5" s="17"/>
      <c r="O5" s="18"/>
      <c r="P5" s="12"/>
      <c r="Q5" s="17"/>
      <c r="R5" s="18"/>
      <c r="S5" s="12"/>
      <c r="T5" s="17"/>
      <c r="U5" s="18"/>
      <c r="V5" s="12"/>
      <c r="W5" s="17"/>
      <c r="X5" s="18"/>
      <c r="Y5" s="12"/>
    </row>
    <row r="6" customFormat="false" ht="57.7" hidden="false" customHeight="true" outlineLevel="0" collapsed="false">
      <c r="B6" s="12"/>
      <c r="C6" s="12"/>
      <c r="D6" s="12"/>
      <c r="E6" s="19"/>
      <c r="F6" s="20"/>
      <c r="G6" s="12"/>
      <c r="H6" s="19"/>
      <c r="I6" s="20"/>
      <c r="J6" s="12"/>
      <c r="K6" s="19"/>
      <c r="L6" s="20"/>
      <c r="M6" s="12"/>
      <c r="N6" s="19"/>
      <c r="O6" s="20"/>
      <c r="P6" s="12"/>
      <c r="Q6" s="19"/>
      <c r="R6" s="20"/>
      <c r="S6" s="12"/>
      <c r="T6" s="19"/>
      <c r="U6" s="20"/>
      <c r="V6" s="12"/>
      <c r="W6" s="19"/>
      <c r="X6" s="20"/>
      <c r="Y6" s="12"/>
    </row>
    <row r="7" s="21" customFormat="true" ht="11.4" hidden="false" customHeight="true" outlineLevel="0" collapsed="false">
      <c r="F7" s="21" t="n">
        <v>1</v>
      </c>
      <c r="H7" s="21" t="n">
        <f aca="false">F7+1</f>
        <v>2</v>
      </c>
      <c r="L7" s="21" t="n">
        <f aca="false">H7+1</f>
        <v>3</v>
      </c>
      <c r="N7" s="21" t="n">
        <f aca="false">L7+1</f>
        <v>4</v>
      </c>
      <c r="R7" s="21" t="n">
        <f aca="false">N7+1</f>
        <v>5</v>
      </c>
      <c r="T7" s="21" t="n">
        <f aca="false">R7+1</f>
        <v>6</v>
      </c>
      <c r="X7" s="21" t="n">
        <f aca="false">T7+1</f>
        <v>7</v>
      </c>
    </row>
    <row r="8" customFormat="false" ht="13.55" hidden="false" customHeight="false" outlineLevel="0" collapsed="false"/>
    <row r="9" customFormat="false" ht="8.65" hidden="false" customHeight="true" outlineLevel="0" collapsed="false">
      <c r="B9" s="15"/>
      <c r="C9" s="16"/>
      <c r="E9" s="13"/>
      <c r="F9" s="14"/>
      <c r="H9" s="15"/>
      <c r="I9" s="16"/>
      <c r="K9" s="13"/>
      <c r="L9" s="14"/>
      <c r="N9" s="15"/>
      <c r="O9" s="16"/>
      <c r="Q9" s="13"/>
      <c r="R9" s="14"/>
      <c r="T9" s="15"/>
      <c r="U9" s="16"/>
      <c r="W9" s="13"/>
      <c r="X9" s="14"/>
    </row>
    <row r="10" customFormat="false" ht="57.7" hidden="false" customHeight="true" outlineLevel="0" collapsed="false">
      <c r="B10" s="17"/>
      <c r="C10" s="18"/>
      <c r="D10" s="12"/>
      <c r="E10" s="17"/>
      <c r="F10" s="18"/>
      <c r="G10" s="12"/>
      <c r="H10" s="17"/>
      <c r="I10" s="18"/>
      <c r="J10" s="12"/>
      <c r="K10" s="17"/>
      <c r="L10" s="18"/>
      <c r="M10" s="12"/>
      <c r="N10" s="17"/>
      <c r="O10" s="18"/>
      <c r="P10" s="12"/>
      <c r="Q10" s="17"/>
      <c r="R10" s="18"/>
      <c r="S10" s="12"/>
      <c r="T10" s="17"/>
      <c r="U10" s="18"/>
      <c r="V10" s="12"/>
      <c r="W10" s="17"/>
      <c r="X10" s="18"/>
      <c r="Y10" s="12"/>
    </row>
    <row r="11" customFormat="false" ht="57.7" hidden="false" customHeight="true" outlineLevel="0" collapsed="false">
      <c r="B11" s="19"/>
      <c r="C11" s="20"/>
      <c r="D11" s="12"/>
      <c r="E11" s="19"/>
      <c r="F11" s="20"/>
      <c r="G11" s="12"/>
      <c r="H11" s="19"/>
      <c r="I11" s="20"/>
      <c r="J11" s="12"/>
      <c r="K11" s="19"/>
      <c r="L11" s="20"/>
      <c r="M11" s="12"/>
      <c r="N11" s="19"/>
      <c r="O11" s="20"/>
      <c r="P11" s="12"/>
      <c r="Q11" s="19"/>
      <c r="R11" s="20"/>
      <c r="S11" s="12"/>
      <c r="T11" s="19"/>
      <c r="U11" s="20"/>
      <c r="V11" s="12"/>
      <c r="W11" s="19"/>
      <c r="X11" s="20"/>
      <c r="Y11" s="12"/>
    </row>
    <row r="12" s="21" customFormat="true" ht="11.4" hidden="false" customHeight="true" outlineLevel="0" collapsed="false">
      <c r="B12" s="21" t="n">
        <f aca="false">X7+1</f>
        <v>8</v>
      </c>
      <c r="F12" s="21" t="n">
        <f aca="false">B12+1</f>
        <v>9</v>
      </c>
      <c r="H12" s="21" t="n">
        <f aca="false">F12+1</f>
        <v>10</v>
      </c>
      <c r="L12" s="21" t="n">
        <f aca="false">H12+1</f>
        <v>11</v>
      </c>
      <c r="N12" s="21" t="n">
        <f aca="false">L12+1</f>
        <v>12</v>
      </c>
      <c r="R12" s="21" t="n">
        <f aca="false">N12+1</f>
        <v>13</v>
      </c>
      <c r="T12" s="21" t="n">
        <f aca="false">R12+1</f>
        <v>14</v>
      </c>
      <c r="X12" s="21" t="n">
        <f aca="false">T12+1</f>
        <v>15</v>
      </c>
    </row>
    <row r="13" customFormat="false" ht="13.55" hidden="false" customHeight="false" outlineLevel="0" collapsed="false"/>
    <row r="14" customFormat="false" ht="8.65" hidden="false" customHeight="true" outlineLevel="0" collapsed="false">
      <c r="B14" s="15"/>
      <c r="C14" s="16"/>
      <c r="E14" s="13"/>
      <c r="F14" s="14"/>
      <c r="H14" s="15"/>
      <c r="I14" s="16"/>
      <c r="K14" s="13"/>
      <c r="L14" s="14"/>
      <c r="N14" s="15"/>
      <c r="O14" s="16"/>
      <c r="Q14" s="13"/>
      <c r="R14" s="14"/>
      <c r="T14" s="15"/>
      <c r="U14" s="16"/>
      <c r="W14" s="13"/>
      <c r="X14" s="14"/>
    </row>
    <row r="15" customFormat="false" ht="57.7" hidden="false" customHeight="true" outlineLevel="0" collapsed="false">
      <c r="B15" s="17"/>
      <c r="C15" s="18"/>
      <c r="D15" s="12"/>
      <c r="E15" s="17"/>
      <c r="F15" s="18"/>
      <c r="G15" s="12"/>
      <c r="H15" s="17"/>
      <c r="I15" s="18"/>
      <c r="J15" s="12"/>
      <c r="K15" s="17"/>
      <c r="L15" s="18"/>
      <c r="M15" s="12"/>
      <c r="N15" s="17"/>
      <c r="O15" s="18"/>
      <c r="P15" s="12"/>
      <c r="Q15" s="17"/>
      <c r="R15" s="18"/>
      <c r="S15" s="12"/>
      <c r="T15" s="17"/>
      <c r="U15" s="18"/>
      <c r="V15" s="12"/>
      <c r="W15" s="17"/>
      <c r="X15" s="18"/>
      <c r="Y15" s="12"/>
    </row>
    <row r="16" customFormat="false" ht="57.7" hidden="false" customHeight="true" outlineLevel="0" collapsed="false">
      <c r="B16" s="19"/>
      <c r="C16" s="20"/>
      <c r="D16" s="12"/>
      <c r="E16" s="19"/>
      <c r="F16" s="20"/>
      <c r="G16" s="12"/>
      <c r="H16" s="19"/>
      <c r="I16" s="20"/>
      <c r="J16" s="12"/>
      <c r="K16" s="19"/>
      <c r="L16" s="20"/>
      <c r="M16" s="12"/>
      <c r="N16" s="19"/>
      <c r="O16" s="20"/>
      <c r="P16" s="12"/>
      <c r="Q16" s="19"/>
      <c r="R16" s="20"/>
      <c r="S16" s="12"/>
      <c r="T16" s="19"/>
      <c r="U16" s="20"/>
      <c r="V16" s="12"/>
      <c r="W16" s="19"/>
      <c r="X16" s="20"/>
      <c r="Y16" s="12"/>
    </row>
    <row r="17" s="21" customFormat="true" ht="11.4" hidden="false" customHeight="true" outlineLevel="0" collapsed="false">
      <c r="B17" s="21" t="n">
        <f aca="false">X12+1</f>
        <v>16</v>
      </c>
      <c r="F17" s="21" t="n">
        <f aca="false">B17+1</f>
        <v>17</v>
      </c>
      <c r="H17" s="21" t="n">
        <f aca="false">F17+1</f>
        <v>18</v>
      </c>
      <c r="L17" s="21" t="n">
        <f aca="false">H17+1</f>
        <v>19</v>
      </c>
      <c r="N17" s="21" t="n">
        <f aca="false">L17+1</f>
        <v>20</v>
      </c>
      <c r="R17" s="21" t="n">
        <f aca="false">N17+1</f>
        <v>21</v>
      </c>
      <c r="T17" s="21" t="n">
        <f aca="false">R17+1</f>
        <v>22</v>
      </c>
      <c r="X17" s="21" t="n">
        <f aca="false">T17+1</f>
        <v>23</v>
      </c>
    </row>
    <row r="18" customFormat="false" ht="13.55" hidden="false" customHeight="false" outlineLevel="0" collapsed="false"/>
    <row r="19" customFormat="false" ht="8.65" hidden="false" customHeight="true" outlineLevel="0" collapsed="false">
      <c r="B19" s="15"/>
      <c r="C19" s="16"/>
      <c r="E19" s="13"/>
      <c r="F19" s="14"/>
      <c r="H19" s="15"/>
      <c r="I19" s="16"/>
      <c r="K19" s="13"/>
      <c r="L19" s="14"/>
      <c r="N19" s="15"/>
      <c r="O19" s="16"/>
      <c r="Q19" s="13"/>
      <c r="R19" s="14"/>
      <c r="T19" s="15"/>
      <c r="U19" s="16"/>
      <c r="W19" s="13"/>
      <c r="X19" s="14"/>
    </row>
    <row r="20" customFormat="false" ht="57.7" hidden="false" customHeight="true" outlineLevel="0" collapsed="false">
      <c r="B20" s="17"/>
      <c r="C20" s="18"/>
      <c r="D20" s="12"/>
      <c r="E20" s="17"/>
      <c r="F20" s="18"/>
      <c r="G20" s="12"/>
      <c r="H20" s="17"/>
      <c r="I20" s="18"/>
      <c r="J20" s="12"/>
      <c r="K20" s="17"/>
      <c r="L20" s="18"/>
      <c r="M20" s="12"/>
      <c r="N20" s="17"/>
      <c r="O20" s="18"/>
      <c r="P20" s="12"/>
      <c r="Q20" s="17"/>
      <c r="R20" s="18"/>
      <c r="S20" s="12"/>
      <c r="T20" s="17"/>
      <c r="U20" s="18"/>
      <c r="V20" s="12"/>
      <c r="W20" s="17"/>
      <c r="X20" s="18"/>
      <c r="Y20" s="12"/>
    </row>
    <row r="21" customFormat="false" ht="57.7" hidden="false" customHeight="true" outlineLevel="0" collapsed="false">
      <c r="B21" s="19"/>
      <c r="C21" s="20"/>
      <c r="D21" s="12"/>
      <c r="E21" s="19"/>
      <c r="F21" s="20"/>
      <c r="G21" s="12"/>
      <c r="H21" s="19"/>
      <c r="I21" s="20"/>
      <c r="J21" s="12"/>
      <c r="K21" s="19"/>
      <c r="L21" s="20"/>
      <c r="M21" s="12"/>
      <c r="N21" s="19"/>
      <c r="O21" s="20"/>
      <c r="P21" s="12"/>
      <c r="Q21" s="19"/>
      <c r="R21" s="20"/>
      <c r="S21" s="12"/>
      <c r="T21" s="19"/>
      <c r="U21" s="20"/>
      <c r="V21" s="12"/>
      <c r="W21" s="19"/>
      <c r="X21" s="20"/>
      <c r="Y21" s="12"/>
    </row>
    <row r="22" s="21" customFormat="true" ht="11.4" hidden="false" customHeight="true" outlineLevel="0" collapsed="false">
      <c r="B22" s="21" t="n">
        <f aca="false">X17+1</f>
        <v>24</v>
      </c>
      <c r="F22" s="21" t="n">
        <f aca="false">B22+1</f>
        <v>25</v>
      </c>
      <c r="H22" s="21" t="n">
        <f aca="false">F22+1</f>
        <v>26</v>
      </c>
      <c r="L22" s="21" t="n">
        <f aca="false">H22+1</f>
        <v>27</v>
      </c>
      <c r="N22" s="21" t="n">
        <f aca="false">L22+1</f>
        <v>28</v>
      </c>
      <c r="R22" s="21" t="n">
        <f aca="false">N22+1</f>
        <v>29</v>
      </c>
      <c r="T22" s="21" t="n">
        <f aca="false">R22+1</f>
        <v>30</v>
      </c>
      <c r="X22" s="21" t="n">
        <f aca="false">T22+1</f>
        <v>31</v>
      </c>
    </row>
    <row r="23" customFormat="false" ht="38.05" hidden="false" customHeight="true" outlineLevel="0" collapsed="false"/>
    <row r="24" customFormat="false" ht="8.65" hidden="false" customHeight="true" outlineLevel="0" collapsed="false">
      <c r="B24" s="15"/>
      <c r="C24" s="16"/>
      <c r="E24" s="13"/>
      <c r="F24" s="14"/>
      <c r="H24" s="15"/>
      <c r="I24" s="16"/>
      <c r="K24" s="13"/>
      <c r="L24" s="14"/>
      <c r="N24" s="15"/>
      <c r="O24" s="16"/>
      <c r="Q24" s="13"/>
      <c r="R24" s="14"/>
      <c r="T24" s="15"/>
      <c r="U24" s="16"/>
      <c r="W24" s="13"/>
      <c r="X24" s="14"/>
    </row>
    <row r="25" customFormat="false" ht="57.7" hidden="false" customHeight="true" outlineLevel="0" collapsed="false">
      <c r="B25" s="17"/>
      <c r="C25" s="18"/>
      <c r="D25" s="12"/>
      <c r="E25" s="17"/>
      <c r="F25" s="18"/>
      <c r="G25" s="12"/>
      <c r="H25" s="17"/>
      <c r="I25" s="18"/>
      <c r="J25" s="12"/>
      <c r="K25" s="17"/>
      <c r="L25" s="18"/>
      <c r="M25" s="12"/>
      <c r="N25" s="17"/>
      <c r="O25" s="18"/>
      <c r="P25" s="12"/>
      <c r="Q25" s="17"/>
      <c r="R25" s="18"/>
      <c r="S25" s="12"/>
      <c r="T25" s="17"/>
      <c r="U25" s="18"/>
      <c r="V25" s="12"/>
      <c r="W25" s="17"/>
      <c r="X25" s="18"/>
      <c r="Y25" s="12"/>
    </row>
    <row r="26" customFormat="false" ht="57.7" hidden="false" customHeight="true" outlineLevel="0" collapsed="false">
      <c r="B26" s="19"/>
      <c r="C26" s="20"/>
      <c r="D26" s="12"/>
      <c r="E26" s="19"/>
      <c r="F26" s="20"/>
      <c r="G26" s="12"/>
      <c r="H26" s="19"/>
      <c r="I26" s="20"/>
      <c r="J26" s="12"/>
      <c r="K26" s="19"/>
      <c r="L26" s="20"/>
      <c r="M26" s="12"/>
      <c r="N26" s="19"/>
      <c r="O26" s="20"/>
      <c r="P26" s="12"/>
      <c r="Q26" s="19"/>
      <c r="R26" s="20"/>
      <c r="S26" s="12"/>
      <c r="T26" s="19"/>
      <c r="U26" s="20"/>
      <c r="V26" s="12"/>
      <c r="W26" s="19"/>
      <c r="X26" s="20"/>
      <c r="Y26" s="12"/>
    </row>
    <row r="27" s="21" customFormat="true" ht="11.4" hidden="false" customHeight="true" outlineLevel="0" collapsed="false">
      <c r="B27" s="21" t="n">
        <f aca="false">X22+1</f>
        <v>32</v>
      </c>
      <c r="F27" s="21" t="n">
        <f aca="false">B27+1</f>
        <v>33</v>
      </c>
      <c r="H27" s="21" t="n">
        <f aca="false">F27+1</f>
        <v>34</v>
      </c>
      <c r="L27" s="21" t="n">
        <f aca="false">H27+1</f>
        <v>35</v>
      </c>
      <c r="N27" s="21" t="n">
        <f aca="false">L27+1</f>
        <v>36</v>
      </c>
      <c r="R27" s="21" t="n">
        <f aca="false">N27+1</f>
        <v>37</v>
      </c>
      <c r="T27" s="21" t="n">
        <f aca="false">R27+1</f>
        <v>38</v>
      </c>
      <c r="X27" s="21" t="n">
        <f aca="false">T27+1</f>
        <v>39</v>
      </c>
    </row>
    <row r="28" customFormat="false" ht="13.55" hidden="false" customHeight="false" outlineLevel="0" collapsed="false"/>
    <row r="29" customFormat="false" ht="8.65" hidden="false" customHeight="true" outlineLevel="0" collapsed="false">
      <c r="B29" s="15"/>
      <c r="C29" s="16"/>
      <c r="E29" s="13"/>
      <c r="F29" s="14"/>
      <c r="H29" s="15"/>
      <c r="I29" s="16"/>
      <c r="K29" s="13"/>
      <c r="L29" s="14"/>
      <c r="N29" s="15"/>
      <c r="O29" s="16"/>
      <c r="Q29" s="13"/>
      <c r="R29" s="14"/>
      <c r="T29" s="15"/>
      <c r="U29" s="16"/>
      <c r="W29" s="13"/>
      <c r="X29" s="14"/>
    </row>
    <row r="30" customFormat="false" ht="57.7" hidden="false" customHeight="true" outlineLevel="0" collapsed="false">
      <c r="B30" s="17"/>
      <c r="C30" s="18"/>
      <c r="D30" s="12"/>
      <c r="E30" s="17"/>
      <c r="F30" s="18"/>
      <c r="G30" s="12"/>
      <c r="H30" s="17"/>
      <c r="I30" s="18"/>
      <c r="J30" s="12"/>
      <c r="K30" s="17"/>
      <c r="L30" s="18"/>
      <c r="M30" s="12"/>
      <c r="N30" s="17"/>
      <c r="O30" s="18"/>
      <c r="P30" s="12"/>
      <c r="Q30" s="17"/>
      <c r="R30" s="18"/>
      <c r="S30" s="12"/>
      <c r="T30" s="17"/>
      <c r="U30" s="18"/>
      <c r="V30" s="12"/>
      <c r="W30" s="17"/>
      <c r="X30" s="18"/>
      <c r="Y30" s="12"/>
    </row>
    <row r="31" customFormat="false" ht="57.7" hidden="false" customHeight="true" outlineLevel="0" collapsed="false">
      <c r="B31" s="19"/>
      <c r="C31" s="20"/>
      <c r="D31" s="12"/>
      <c r="E31" s="19"/>
      <c r="F31" s="20"/>
      <c r="G31" s="12"/>
      <c r="H31" s="19"/>
      <c r="I31" s="20"/>
      <c r="J31" s="12"/>
      <c r="K31" s="19"/>
      <c r="L31" s="20"/>
      <c r="M31" s="12"/>
      <c r="N31" s="19"/>
      <c r="O31" s="20"/>
      <c r="P31" s="12"/>
      <c r="Q31" s="19"/>
      <c r="R31" s="20"/>
      <c r="S31" s="12"/>
      <c r="T31" s="19"/>
      <c r="U31" s="20"/>
      <c r="V31" s="12"/>
      <c r="W31" s="19"/>
      <c r="X31" s="20"/>
      <c r="Y31" s="12"/>
    </row>
    <row r="32" s="21" customFormat="true" ht="11.4" hidden="false" customHeight="true" outlineLevel="0" collapsed="false">
      <c r="B32" s="21" t="n">
        <f aca="false">X27+1</f>
        <v>40</v>
      </c>
      <c r="F32" s="21" t="n">
        <f aca="false">B32+1</f>
        <v>41</v>
      </c>
      <c r="H32" s="21" t="n">
        <f aca="false">F32+1</f>
        <v>42</v>
      </c>
      <c r="L32" s="21" t="n">
        <f aca="false">H32+1</f>
        <v>43</v>
      </c>
      <c r="N32" s="21" t="n">
        <f aca="false">L32+1</f>
        <v>44</v>
      </c>
      <c r="R32" s="21" t="n">
        <f aca="false">N32+1</f>
        <v>45</v>
      </c>
      <c r="T32" s="21" t="n">
        <f aca="false">R32+1</f>
        <v>46</v>
      </c>
      <c r="X32" s="21" t="n">
        <f aca="false">T32+1</f>
        <v>47</v>
      </c>
    </row>
    <row r="33" customFormat="false" ht="13.55" hidden="false" customHeight="false" outlineLevel="0" collapsed="false"/>
    <row r="34" customFormat="false" ht="8.65" hidden="false" customHeight="true" outlineLevel="0" collapsed="false">
      <c r="B34" s="15"/>
      <c r="C34" s="16"/>
      <c r="E34" s="13"/>
      <c r="F34" s="14"/>
      <c r="H34" s="15"/>
      <c r="I34" s="16"/>
      <c r="K34" s="13"/>
      <c r="L34" s="14"/>
      <c r="N34" s="15"/>
      <c r="O34" s="16"/>
      <c r="Q34" s="13"/>
      <c r="R34" s="14"/>
      <c r="T34" s="15"/>
      <c r="U34" s="16"/>
      <c r="W34" s="13"/>
      <c r="X34" s="14"/>
    </row>
    <row r="35" customFormat="false" ht="57.7" hidden="false" customHeight="true" outlineLevel="0" collapsed="false">
      <c r="B35" s="17"/>
      <c r="C35" s="18"/>
      <c r="D35" s="12"/>
      <c r="E35" s="17"/>
      <c r="F35" s="18"/>
      <c r="G35" s="12"/>
      <c r="H35" s="17"/>
      <c r="I35" s="18"/>
      <c r="J35" s="12"/>
      <c r="K35" s="17"/>
      <c r="L35" s="18"/>
      <c r="M35" s="12"/>
      <c r="N35" s="17"/>
      <c r="O35" s="18"/>
      <c r="P35" s="12"/>
      <c r="Q35" s="17"/>
      <c r="R35" s="18"/>
      <c r="S35" s="12"/>
      <c r="T35" s="17"/>
      <c r="U35" s="18"/>
      <c r="V35" s="12"/>
      <c r="W35" s="17"/>
      <c r="X35" s="18"/>
      <c r="Y35" s="12"/>
    </row>
    <row r="36" customFormat="false" ht="57.7" hidden="false" customHeight="true" outlineLevel="0" collapsed="false">
      <c r="B36" s="19"/>
      <c r="C36" s="20"/>
      <c r="D36" s="12"/>
      <c r="E36" s="19"/>
      <c r="F36" s="20"/>
      <c r="G36" s="12"/>
      <c r="H36" s="19"/>
      <c r="I36" s="20"/>
      <c r="J36" s="12"/>
      <c r="K36" s="19"/>
      <c r="L36" s="20"/>
      <c r="M36" s="12"/>
      <c r="N36" s="19"/>
      <c r="O36" s="20"/>
      <c r="P36" s="12"/>
      <c r="Q36" s="19"/>
      <c r="R36" s="20"/>
      <c r="S36" s="12"/>
      <c r="T36" s="19"/>
      <c r="U36" s="20"/>
      <c r="V36" s="12"/>
      <c r="W36" s="19"/>
      <c r="X36" s="20"/>
      <c r="Y36" s="12"/>
    </row>
    <row r="37" s="21" customFormat="true" ht="11.4" hidden="false" customHeight="true" outlineLevel="0" collapsed="false">
      <c r="B37" s="21" t="n">
        <f aca="false">X32+1</f>
        <v>48</v>
      </c>
      <c r="F37" s="21" t="n">
        <f aca="false">B37+1</f>
        <v>49</v>
      </c>
      <c r="H37" s="21" t="n">
        <f aca="false">F37+1</f>
        <v>50</v>
      </c>
      <c r="L37" s="21" t="n">
        <f aca="false">H37+1</f>
        <v>51</v>
      </c>
      <c r="N37" s="21" t="n">
        <f aca="false">L37+1</f>
        <v>52</v>
      </c>
      <c r="R37" s="21" t="n">
        <f aca="false">N37+1</f>
        <v>53</v>
      </c>
      <c r="T37" s="21" t="n">
        <f aca="false">R37+1</f>
        <v>54</v>
      </c>
      <c r="X37" s="21" t="n">
        <f aca="false">T37+1</f>
        <v>55</v>
      </c>
    </row>
    <row r="38" customFormat="false" ht="13.55" hidden="false" customHeight="false" outlineLevel="0" collapsed="false"/>
    <row r="39" customFormat="false" ht="8.65" hidden="false" customHeight="true" outlineLevel="0" collapsed="false">
      <c r="B39" s="15"/>
      <c r="C39" s="16"/>
      <c r="E39" s="13"/>
      <c r="F39" s="14"/>
      <c r="H39" s="15"/>
      <c r="I39" s="16"/>
      <c r="K39" s="13"/>
      <c r="L39" s="14"/>
      <c r="N39" s="15"/>
      <c r="O39" s="16"/>
      <c r="Q39" s="13"/>
      <c r="R39" s="14"/>
      <c r="T39" s="15"/>
      <c r="U39" s="16"/>
      <c r="W39" s="13"/>
      <c r="X39" s="14"/>
    </row>
    <row r="40" customFormat="false" ht="57.7" hidden="false" customHeight="true" outlineLevel="0" collapsed="false">
      <c r="B40" s="17"/>
      <c r="C40" s="18"/>
      <c r="D40" s="12"/>
      <c r="E40" s="17"/>
      <c r="F40" s="18"/>
      <c r="G40" s="12"/>
      <c r="H40" s="17"/>
      <c r="I40" s="18"/>
      <c r="J40" s="12"/>
      <c r="K40" s="17"/>
      <c r="L40" s="18"/>
      <c r="M40" s="12"/>
      <c r="N40" s="17"/>
      <c r="O40" s="18"/>
      <c r="P40" s="12"/>
      <c r="Q40" s="17"/>
      <c r="R40" s="18"/>
      <c r="S40" s="12"/>
      <c r="T40" s="17"/>
      <c r="U40" s="18"/>
      <c r="V40" s="12"/>
      <c r="W40" s="17"/>
      <c r="X40" s="18"/>
      <c r="Y40" s="12"/>
    </row>
    <row r="41" customFormat="false" ht="57.7" hidden="false" customHeight="true" outlineLevel="0" collapsed="false">
      <c r="B41" s="19"/>
      <c r="C41" s="20"/>
      <c r="D41" s="12"/>
      <c r="E41" s="19"/>
      <c r="F41" s="20"/>
      <c r="G41" s="12"/>
      <c r="H41" s="19"/>
      <c r="I41" s="20"/>
      <c r="J41" s="12"/>
      <c r="K41" s="19"/>
      <c r="L41" s="20"/>
      <c r="M41" s="12"/>
      <c r="N41" s="19"/>
      <c r="O41" s="20"/>
      <c r="P41" s="12"/>
      <c r="Q41" s="19"/>
      <c r="R41" s="20"/>
      <c r="S41" s="12"/>
      <c r="T41" s="19"/>
      <c r="U41" s="20"/>
      <c r="V41" s="12"/>
      <c r="W41" s="19"/>
      <c r="X41" s="20"/>
      <c r="Y41" s="12"/>
    </row>
    <row r="42" s="21" customFormat="true" ht="11.4" hidden="false" customHeight="true" outlineLevel="0" collapsed="false">
      <c r="B42" s="21" t="n">
        <f aca="false">X37+1</f>
        <v>56</v>
      </c>
      <c r="F42" s="21" t="n">
        <f aca="false">B42+1</f>
        <v>57</v>
      </c>
      <c r="H42" s="21" t="n">
        <f aca="false">F42+1</f>
        <v>58</v>
      </c>
      <c r="L42" s="21" t="n">
        <f aca="false">H42+1</f>
        <v>59</v>
      </c>
      <c r="N42" s="21" t="n">
        <f aca="false">L42+1</f>
        <v>60</v>
      </c>
      <c r="R42" s="21" t="n">
        <f aca="false">N42+1</f>
        <v>61</v>
      </c>
      <c r="T42" s="21" t="n">
        <f aca="false">R42+1</f>
        <v>62</v>
      </c>
      <c r="X42" s="21" t="n">
        <f aca="false">T42+1</f>
        <v>63</v>
      </c>
    </row>
  </sheetData>
  <printOptions headings="false" gridLines="false" gridLinesSet="true" horizontalCentered="false" verticalCentered="false"/>
  <pageMargins left="0.0701388888888889" right="0.5" top="0.25" bottom="0.4875" header="0.511805555555555" footer="0.25"/>
  <pageSetup paperSize="1" scale="85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&amp;RPage &amp;P</oddFooter>
  </headerFooter>
  <rowBreaks count="1" manualBreakCount="1">
    <brk id="23" man="true" max="16383" min="0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tabColor rgb="FF00FF00"/>
    <pageSetUpPr fitToPage="false"/>
  </sheetPr>
  <dimension ref="A1:AMJ5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3.3" zeroHeight="false" outlineLevelRow="0" outlineLevelCol="0"/>
  <cols>
    <col collapsed="false" customWidth="false" hidden="false" outlineLevel="0" max="1" min="1" style="1" width="11.57"/>
    <col collapsed="false" customWidth="true" hidden="false" outlineLevel="0" max="2" min="2" style="1" width="1.51"/>
    <col collapsed="false" customWidth="false" hidden="false" outlineLevel="0" max="3" min="3" style="1" width="11.57"/>
    <col collapsed="false" customWidth="true" hidden="false" outlineLevel="0" max="4" min="4" style="1" width="0.61"/>
    <col collapsed="false" customWidth="false" hidden="false" outlineLevel="0" max="5" min="5" style="1" width="11.57"/>
    <col collapsed="false" customWidth="true" hidden="false" outlineLevel="0" max="6" min="6" style="1" width="1.54"/>
    <col collapsed="false" customWidth="true" hidden="false" outlineLevel="0" max="7" min="7" style="1" width="2.59"/>
    <col collapsed="false" customWidth="true" hidden="false" outlineLevel="0" max="8" min="8" style="1" width="1.51"/>
    <col collapsed="false" customWidth="false" hidden="false" outlineLevel="0" max="9" min="9" style="1" width="11.57"/>
    <col collapsed="false" customWidth="true" hidden="false" outlineLevel="0" max="10" min="10" style="1" width="0.61"/>
    <col collapsed="false" customWidth="false" hidden="false" outlineLevel="0" max="11" min="11" style="1" width="11.57"/>
    <col collapsed="false" customWidth="true" hidden="false" outlineLevel="0" max="12" min="12" style="1" width="1.54"/>
    <col collapsed="false" customWidth="true" hidden="false" outlineLevel="0" max="13" min="13" style="1" width="2.59"/>
    <col collapsed="false" customWidth="true" hidden="false" outlineLevel="0" max="14" min="14" style="1" width="1.51"/>
    <col collapsed="false" customWidth="false" hidden="false" outlineLevel="0" max="15" min="15" style="1" width="11.57"/>
    <col collapsed="false" customWidth="true" hidden="false" outlineLevel="0" max="16" min="16" style="1" width="0.61"/>
    <col collapsed="false" customWidth="false" hidden="false" outlineLevel="0" max="17" min="17" style="1" width="11.57"/>
    <col collapsed="false" customWidth="true" hidden="false" outlineLevel="0" max="18" min="18" style="1" width="1.54"/>
    <col collapsed="false" customWidth="true" hidden="false" outlineLevel="0" max="19" min="19" style="1" width="2.59"/>
    <col collapsed="false" customWidth="true" hidden="false" outlineLevel="0" max="20" min="20" style="1" width="1.51"/>
    <col collapsed="false" customWidth="false" hidden="false" outlineLevel="0" max="21" min="21" style="1" width="11.57"/>
    <col collapsed="false" customWidth="true" hidden="false" outlineLevel="0" max="22" min="22" style="1" width="0.61"/>
    <col collapsed="false" customWidth="false" hidden="false" outlineLevel="0" max="23" min="23" style="1" width="11.57"/>
    <col collapsed="false" customWidth="true" hidden="false" outlineLevel="0" max="24" min="24" style="1" width="1.54"/>
    <col collapsed="false" customWidth="true" hidden="false" outlineLevel="0" max="25" min="25" style="1" width="2.59"/>
    <col collapsed="false" customWidth="true" hidden="false" outlineLevel="0" max="26" min="26" style="1" width="1.51"/>
    <col collapsed="false" customWidth="false" hidden="false" outlineLevel="0" max="27" min="27" style="1" width="11.57"/>
    <col collapsed="false" customWidth="true" hidden="false" outlineLevel="0" max="28" min="28" style="1" width="0.61"/>
    <col collapsed="false" customWidth="false" hidden="false" outlineLevel="0" max="29" min="29" style="1" width="11.57"/>
    <col collapsed="false" customWidth="true" hidden="false" outlineLevel="0" max="30" min="30" style="1" width="1.54"/>
    <col collapsed="false" customWidth="false" hidden="false" outlineLevel="0" max="999" min="31" style="1" width="11.57"/>
  </cols>
  <sheetData>
    <row r="1" s="6" customFormat="true" ht="23.3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3" t="n">
        <v>17</v>
      </c>
      <c r="J1" s="2"/>
      <c r="K1" s="4" t="s">
        <v>1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 t="s">
        <v>2</v>
      </c>
      <c r="AB1" s="2"/>
      <c r="AC1" s="2"/>
      <c r="AD1" s="2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s="11" customFormat="true" ht="9.4" hidden="false" customHeight="true" outlineLevel="0" collapsed="false">
      <c r="A2" s="8" t="s">
        <v>3</v>
      </c>
      <c r="B2" s="8"/>
      <c r="C2" s="8"/>
      <c r="D2" s="8"/>
      <c r="E2" s="8"/>
      <c r="F2" s="8"/>
      <c r="G2" s="8"/>
      <c r="H2" s="8"/>
      <c r="I2" s="9" t="s">
        <v>4</v>
      </c>
      <c r="J2" s="8"/>
      <c r="K2" s="9" t="s">
        <v>5</v>
      </c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 t="s">
        <v>6</v>
      </c>
      <c r="AB2" s="8"/>
      <c r="AC2" s="8"/>
      <c r="AD2" s="8"/>
    </row>
    <row r="3" customFormat="false" ht="13.55" hidden="false" customHeight="false" outlineLevel="0" collapsed="false"/>
    <row r="4" customFormat="false" ht="8.65" hidden="false" customHeight="true" outlineLevel="0" collapsed="false">
      <c r="B4" s="12"/>
      <c r="C4" s="12"/>
      <c r="E4" s="13"/>
      <c r="F4" s="14"/>
      <c r="H4" s="15"/>
      <c r="I4" s="16"/>
      <c r="K4" s="13"/>
      <c r="L4" s="14"/>
      <c r="N4" s="15"/>
      <c r="O4" s="16"/>
      <c r="Q4" s="13"/>
      <c r="R4" s="14"/>
      <c r="T4" s="15"/>
      <c r="U4" s="16"/>
      <c r="W4" s="13"/>
      <c r="X4" s="14"/>
      <c r="Z4" s="15"/>
      <c r="AA4" s="16"/>
      <c r="AC4" s="13"/>
      <c r="AD4" s="14"/>
    </row>
    <row r="5" customFormat="false" ht="42.55" hidden="false" customHeight="true" outlineLevel="0" collapsed="false">
      <c r="B5" s="12"/>
      <c r="C5" s="12"/>
      <c r="D5" s="12"/>
      <c r="E5" s="17"/>
      <c r="F5" s="18"/>
      <c r="G5" s="12"/>
      <c r="H5" s="17"/>
      <c r="I5" s="18"/>
      <c r="J5" s="12"/>
      <c r="K5" s="17"/>
      <c r="L5" s="18"/>
      <c r="M5" s="12"/>
      <c r="N5" s="17"/>
      <c r="O5" s="18"/>
      <c r="P5" s="12"/>
      <c r="Q5" s="17"/>
      <c r="R5" s="18"/>
      <c r="S5" s="12"/>
      <c r="T5" s="17"/>
      <c r="U5" s="18"/>
      <c r="V5" s="12"/>
      <c r="W5" s="17"/>
      <c r="X5" s="18"/>
      <c r="Y5" s="12"/>
      <c r="Z5" s="17"/>
      <c r="AA5" s="18"/>
      <c r="AB5" s="12"/>
      <c r="AC5" s="17"/>
      <c r="AD5" s="18"/>
    </row>
    <row r="6" customFormat="false" ht="42.55" hidden="false" customHeight="true" outlineLevel="0" collapsed="false">
      <c r="B6" s="12"/>
      <c r="C6" s="12"/>
      <c r="D6" s="12"/>
      <c r="E6" s="19"/>
      <c r="F6" s="20"/>
      <c r="G6" s="12"/>
      <c r="H6" s="19"/>
      <c r="I6" s="20"/>
      <c r="J6" s="12"/>
      <c r="K6" s="19"/>
      <c r="L6" s="20"/>
      <c r="M6" s="12"/>
      <c r="N6" s="19"/>
      <c r="O6" s="20"/>
      <c r="P6" s="12"/>
      <c r="Q6" s="19"/>
      <c r="R6" s="20"/>
      <c r="S6" s="12"/>
      <c r="T6" s="19"/>
      <c r="U6" s="20"/>
      <c r="V6" s="12"/>
      <c r="W6" s="19"/>
      <c r="X6" s="20"/>
      <c r="Y6" s="12"/>
      <c r="Z6" s="19"/>
      <c r="AA6" s="20"/>
      <c r="AB6" s="12"/>
      <c r="AC6" s="19"/>
      <c r="AD6" s="20"/>
    </row>
    <row r="7" s="21" customFormat="true" ht="11.4" hidden="false" customHeight="true" outlineLevel="0" collapsed="false">
      <c r="F7" s="21" t="n">
        <v>1</v>
      </c>
      <c r="H7" s="21" t="n">
        <f aca="false">F7+1</f>
        <v>2</v>
      </c>
      <c r="L7" s="21" t="n">
        <f aca="false">H7+1</f>
        <v>3</v>
      </c>
      <c r="N7" s="21" t="n">
        <f aca="false">L7+1</f>
        <v>4</v>
      </c>
      <c r="R7" s="21" t="n">
        <f aca="false">N7+1</f>
        <v>5</v>
      </c>
      <c r="T7" s="21" t="n">
        <f aca="false">R7+1</f>
        <v>6</v>
      </c>
      <c r="X7" s="21" t="n">
        <f aca="false">T7+1</f>
        <v>7</v>
      </c>
      <c r="Z7" s="21" t="n">
        <f aca="false">X7+1</f>
        <v>8</v>
      </c>
      <c r="AD7" s="21" t="n">
        <f aca="false">Z7+1</f>
        <v>9</v>
      </c>
    </row>
    <row r="8" customFormat="false" ht="13.55" hidden="false" customHeight="false" outlineLevel="0" collapsed="false"/>
    <row r="9" customFormat="false" ht="8.65" hidden="false" customHeight="true" outlineLevel="0" collapsed="false">
      <c r="B9" s="15"/>
      <c r="C9" s="16"/>
      <c r="E9" s="13"/>
      <c r="F9" s="14"/>
      <c r="H9" s="15"/>
      <c r="I9" s="16"/>
      <c r="K9" s="13"/>
      <c r="L9" s="14"/>
      <c r="N9" s="15"/>
      <c r="O9" s="16"/>
      <c r="Q9" s="13"/>
      <c r="R9" s="14"/>
      <c r="T9" s="15"/>
      <c r="U9" s="16"/>
      <c r="W9" s="13"/>
      <c r="X9" s="14"/>
      <c r="Z9" s="15"/>
      <c r="AA9" s="16"/>
      <c r="AC9" s="13"/>
      <c r="AD9" s="14"/>
    </row>
    <row r="10" customFormat="false" ht="42.55" hidden="false" customHeight="true" outlineLevel="0" collapsed="false">
      <c r="B10" s="17"/>
      <c r="C10" s="18"/>
      <c r="D10" s="12"/>
      <c r="E10" s="17"/>
      <c r="F10" s="18"/>
      <c r="G10" s="12"/>
      <c r="H10" s="17"/>
      <c r="I10" s="18"/>
      <c r="J10" s="12"/>
      <c r="K10" s="17"/>
      <c r="L10" s="18"/>
      <c r="M10" s="12"/>
      <c r="N10" s="17"/>
      <c r="O10" s="18"/>
      <c r="P10" s="12"/>
      <c r="Q10" s="17"/>
      <c r="R10" s="18"/>
      <c r="S10" s="12"/>
      <c r="T10" s="17"/>
      <c r="U10" s="18"/>
      <c r="V10" s="12"/>
      <c r="W10" s="17"/>
      <c r="X10" s="18"/>
      <c r="Y10" s="12"/>
      <c r="Z10" s="17"/>
      <c r="AA10" s="18"/>
      <c r="AB10" s="12"/>
      <c r="AC10" s="17"/>
      <c r="AD10" s="18"/>
    </row>
    <row r="11" customFormat="false" ht="42.55" hidden="false" customHeight="true" outlineLevel="0" collapsed="false">
      <c r="B11" s="19"/>
      <c r="C11" s="20"/>
      <c r="D11" s="12"/>
      <c r="E11" s="19"/>
      <c r="F11" s="20"/>
      <c r="G11" s="12"/>
      <c r="H11" s="19"/>
      <c r="I11" s="20"/>
      <c r="J11" s="12"/>
      <c r="K11" s="19"/>
      <c r="L11" s="20"/>
      <c r="M11" s="12"/>
      <c r="N11" s="19"/>
      <c r="O11" s="20"/>
      <c r="P11" s="12"/>
      <c r="Q11" s="19"/>
      <c r="R11" s="20"/>
      <c r="S11" s="12"/>
      <c r="T11" s="19"/>
      <c r="U11" s="20"/>
      <c r="V11" s="12"/>
      <c r="W11" s="19"/>
      <c r="X11" s="20"/>
      <c r="Y11" s="12"/>
      <c r="Z11" s="19"/>
      <c r="AA11" s="20"/>
      <c r="AB11" s="12"/>
      <c r="AC11" s="19"/>
      <c r="AD11" s="20"/>
    </row>
    <row r="12" s="21" customFormat="true" ht="11.4" hidden="false" customHeight="true" outlineLevel="0" collapsed="false">
      <c r="B12" s="21" t="n">
        <f aca="false">AD7+1</f>
        <v>10</v>
      </c>
      <c r="F12" s="21" t="n">
        <f aca="false">B12+1</f>
        <v>11</v>
      </c>
      <c r="H12" s="21" t="n">
        <f aca="false">F12+1</f>
        <v>12</v>
      </c>
      <c r="L12" s="21" t="n">
        <f aca="false">H12+1</f>
        <v>13</v>
      </c>
      <c r="N12" s="21" t="n">
        <f aca="false">L12+1</f>
        <v>14</v>
      </c>
      <c r="R12" s="21" t="n">
        <f aca="false">N12+1</f>
        <v>15</v>
      </c>
      <c r="T12" s="21" t="n">
        <f aca="false">R12+1</f>
        <v>16</v>
      </c>
      <c r="X12" s="21" t="n">
        <f aca="false">T12+1</f>
        <v>17</v>
      </c>
      <c r="Z12" s="21" t="n">
        <f aca="false">X12+1</f>
        <v>18</v>
      </c>
      <c r="AD12" s="21" t="n">
        <f aca="false">Z12+1</f>
        <v>19</v>
      </c>
    </row>
    <row r="13" customFormat="false" ht="13.55" hidden="false" customHeight="false" outlineLevel="0" collapsed="false"/>
    <row r="14" customFormat="false" ht="8.65" hidden="false" customHeight="true" outlineLevel="0" collapsed="false">
      <c r="B14" s="15"/>
      <c r="C14" s="16"/>
      <c r="E14" s="13"/>
      <c r="F14" s="14"/>
      <c r="H14" s="15"/>
      <c r="I14" s="16"/>
      <c r="K14" s="13"/>
      <c r="L14" s="14"/>
      <c r="N14" s="15"/>
      <c r="O14" s="16"/>
      <c r="Q14" s="13"/>
      <c r="R14" s="14"/>
      <c r="T14" s="15"/>
      <c r="U14" s="16"/>
      <c r="W14" s="13"/>
      <c r="X14" s="14"/>
      <c r="Z14" s="15"/>
      <c r="AA14" s="16"/>
      <c r="AC14" s="13"/>
      <c r="AD14" s="14"/>
    </row>
    <row r="15" customFormat="false" ht="42.55" hidden="false" customHeight="true" outlineLevel="0" collapsed="false">
      <c r="B15" s="17"/>
      <c r="C15" s="18"/>
      <c r="D15" s="12"/>
      <c r="E15" s="17"/>
      <c r="F15" s="18"/>
      <c r="G15" s="12"/>
      <c r="H15" s="17"/>
      <c r="I15" s="18"/>
      <c r="J15" s="12"/>
      <c r="K15" s="17"/>
      <c r="L15" s="18"/>
      <c r="M15" s="12"/>
      <c r="N15" s="17"/>
      <c r="O15" s="18"/>
      <c r="P15" s="12"/>
      <c r="Q15" s="17"/>
      <c r="R15" s="18"/>
      <c r="S15" s="12"/>
      <c r="T15" s="17"/>
      <c r="U15" s="18"/>
      <c r="V15" s="12"/>
      <c r="W15" s="17"/>
      <c r="X15" s="18"/>
      <c r="Y15" s="12"/>
      <c r="Z15" s="17"/>
      <c r="AA15" s="18"/>
      <c r="AB15" s="12"/>
      <c r="AC15" s="17"/>
      <c r="AD15" s="18"/>
    </row>
    <row r="16" customFormat="false" ht="42.55" hidden="false" customHeight="true" outlineLevel="0" collapsed="false">
      <c r="B16" s="19"/>
      <c r="C16" s="20"/>
      <c r="D16" s="12"/>
      <c r="E16" s="19"/>
      <c r="F16" s="20"/>
      <c r="G16" s="12"/>
      <c r="H16" s="19"/>
      <c r="I16" s="20"/>
      <c r="J16" s="12"/>
      <c r="K16" s="19"/>
      <c r="L16" s="20"/>
      <c r="M16" s="12"/>
      <c r="N16" s="19"/>
      <c r="O16" s="20"/>
      <c r="P16" s="12"/>
      <c r="Q16" s="19"/>
      <c r="R16" s="20"/>
      <c r="S16" s="12"/>
      <c r="T16" s="19"/>
      <c r="U16" s="20"/>
      <c r="V16" s="12"/>
      <c r="W16" s="19"/>
      <c r="X16" s="20"/>
      <c r="Y16" s="12"/>
      <c r="Z16" s="19"/>
      <c r="AA16" s="20"/>
      <c r="AB16" s="12"/>
      <c r="AC16" s="19"/>
      <c r="AD16" s="20"/>
    </row>
    <row r="17" s="21" customFormat="true" ht="11.4" hidden="false" customHeight="true" outlineLevel="0" collapsed="false">
      <c r="B17" s="21" t="n">
        <f aca="false">AD12+1</f>
        <v>20</v>
      </c>
      <c r="F17" s="21" t="n">
        <f aca="false">B17+1</f>
        <v>21</v>
      </c>
      <c r="H17" s="21" t="n">
        <f aca="false">F17+1</f>
        <v>22</v>
      </c>
      <c r="L17" s="21" t="n">
        <f aca="false">H17+1</f>
        <v>23</v>
      </c>
      <c r="N17" s="21" t="n">
        <f aca="false">L17+1</f>
        <v>24</v>
      </c>
      <c r="R17" s="21" t="n">
        <f aca="false">N17+1</f>
        <v>25</v>
      </c>
      <c r="T17" s="21" t="n">
        <f aca="false">R17+1</f>
        <v>26</v>
      </c>
      <c r="X17" s="21" t="n">
        <f aca="false">T17+1</f>
        <v>27</v>
      </c>
      <c r="Z17" s="21" t="n">
        <f aca="false">X17+1</f>
        <v>28</v>
      </c>
      <c r="AD17" s="21" t="n">
        <f aca="false">Z17+1</f>
        <v>29</v>
      </c>
    </row>
    <row r="18" customFormat="false" ht="13.5" hidden="false" customHeight="true" outlineLevel="0" collapsed="false"/>
    <row r="19" customFormat="false" ht="8.65" hidden="false" customHeight="true" outlineLevel="0" collapsed="false">
      <c r="B19" s="15"/>
      <c r="C19" s="16"/>
      <c r="E19" s="13"/>
      <c r="F19" s="14"/>
      <c r="H19" s="15"/>
      <c r="I19" s="16"/>
      <c r="K19" s="13"/>
      <c r="L19" s="14"/>
      <c r="N19" s="15"/>
      <c r="O19" s="16"/>
      <c r="Q19" s="13"/>
      <c r="R19" s="14"/>
      <c r="T19" s="15"/>
      <c r="U19" s="16"/>
      <c r="W19" s="13"/>
      <c r="X19" s="14"/>
      <c r="Z19" s="15"/>
      <c r="AA19" s="16"/>
      <c r="AC19" s="13"/>
      <c r="AD19" s="14"/>
    </row>
    <row r="20" customFormat="false" ht="42.55" hidden="false" customHeight="true" outlineLevel="0" collapsed="false">
      <c r="B20" s="17"/>
      <c r="C20" s="18"/>
      <c r="D20" s="12"/>
      <c r="E20" s="17"/>
      <c r="F20" s="18"/>
      <c r="G20" s="12"/>
      <c r="H20" s="17"/>
      <c r="I20" s="18"/>
      <c r="J20" s="12"/>
      <c r="K20" s="17"/>
      <c r="L20" s="18"/>
      <c r="M20" s="12"/>
      <c r="N20" s="17"/>
      <c r="O20" s="18"/>
      <c r="P20" s="12"/>
      <c r="Q20" s="17"/>
      <c r="R20" s="18"/>
      <c r="S20" s="12"/>
      <c r="T20" s="17"/>
      <c r="U20" s="18"/>
      <c r="V20" s="12"/>
      <c r="W20" s="17"/>
      <c r="X20" s="18"/>
      <c r="Y20" s="12"/>
      <c r="Z20" s="17"/>
      <c r="AA20" s="18"/>
      <c r="AB20" s="12"/>
      <c r="AC20" s="17"/>
      <c r="AD20" s="18"/>
    </row>
    <row r="21" customFormat="false" ht="42.55" hidden="false" customHeight="true" outlineLevel="0" collapsed="false">
      <c r="B21" s="19"/>
      <c r="C21" s="20"/>
      <c r="D21" s="12"/>
      <c r="E21" s="19"/>
      <c r="F21" s="20"/>
      <c r="G21" s="12"/>
      <c r="H21" s="19"/>
      <c r="I21" s="20"/>
      <c r="J21" s="12"/>
      <c r="K21" s="19"/>
      <c r="L21" s="20"/>
      <c r="M21" s="12"/>
      <c r="N21" s="19"/>
      <c r="O21" s="20"/>
      <c r="P21" s="12"/>
      <c r="Q21" s="19"/>
      <c r="R21" s="20"/>
      <c r="S21" s="12"/>
      <c r="T21" s="19"/>
      <c r="U21" s="20"/>
      <c r="V21" s="12"/>
      <c r="W21" s="19"/>
      <c r="X21" s="20"/>
      <c r="Y21" s="12"/>
      <c r="Z21" s="19"/>
      <c r="AA21" s="20"/>
      <c r="AB21" s="12"/>
      <c r="AC21" s="19"/>
      <c r="AD21" s="20"/>
    </row>
    <row r="22" s="21" customFormat="true" ht="11.4" hidden="false" customHeight="true" outlineLevel="0" collapsed="false">
      <c r="B22" s="21" t="n">
        <f aca="false">AD17+1</f>
        <v>30</v>
      </c>
      <c r="F22" s="21" t="n">
        <f aca="false">B22+1</f>
        <v>31</v>
      </c>
      <c r="H22" s="21" t="n">
        <f aca="false">F22+1</f>
        <v>32</v>
      </c>
      <c r="L22" s="21" t="n">
        <f aca="false">H22+1</f>
        <v>33</v>
      </c>
      <c r="N22" s="21" t="n">
        <f aca="false">L22+1</f>
        <v>34</v>
      </c>
      <c r="R22" s="21" t="n">
        <f aca="false">N22+1</f>
        <v>35</v>
      </c>
      <c r="T22" s="21" t="n">
        <f aca="false">R22+1</f>
        <v>36</v>
      </c>
      <c r="X22" s="21" t="n">
        <f aca="false">T22+1</f>
        <v>37</v>
      </c>
      <c r="Z22" s="21" t="n">
        <f aca="false">X22+1</f>
        <v>38</v>
      </c>
      <c r="AD22" s="21" t="n">
        <f aca="false">Z22+1</f>
        <v>39</v>
      </c>
    </row>
    <row r="23" customFormat="false" ht="13.5" hidden="false" customHeight="true" outlineLevel="0" collapsed="false"/>
    <row r="24" customFormat="false" ht="8.65" hidden="false" customHeight="true" outlineLevel="0" collapsed="false">
      <c r="B24" s="15"/>
      <c r="C24" s="16"/>
      <c r="E24" s="13"/>
      <c r="F24" s="14"/>
      <c r="H24" s="15"/>
      <c r="I24" s="16"/>
      <c r="K24" s="13"/>
      <c r="L24" s="14"/>
      <c r="N24" s="15"/>
      <c r="O24" s="16"/>
      <c r="Q24" s="13"/>
      <c r="R24" s="14"/>
      <c r="T24" s="15"/>
      <c r="U24" s="16"/>
      <c r="W24" s="13"/>
      <c r="X24" s="14"/>
      <c r="Z24" s="15"/>
      <c r="AA24" s="16"/>
      <c r="AC24" s="13"/>
      <c r="AD24" s="14"/>
    </row>
    <row r="25" customFormat="false" ht="42.55" hidden="false" customHeight="true" outlineLevel="0" collapsed="false">
      <c r="B25" s="17"/>
      <c r="C25" s="18"/>
      <c r="D25" s="12"/>
      <c r="E25" s="17"/>
      <c r="F25" s="18"/>
      <c r="G25" s="12"/>
      <c r="H25" s="17"/>
      <c r="I25" s="18"/>
      <c r="J25" s="12"/>
      <c r="K25" s="17"/>
      <c r="L25" s="18"/>
      <c r="M25" s="12"/>
      <c r="N25" s="17"/>
      <c r="O25" s="18"/>
      <c r="P25" s="12"/>
      <c r="Q25" s="17"/>
      <c r="R25" s="18"/>
      <c r="S25" s="12"/>
      <c r="T25" s="17"/>
      <c r="U25" s="18"/>
      <c r="V25" s="12"/>
      <c r="W25" s="17"/>
      <c r="X25" s="18"/>
      <c r="Y25" s="12"/>
      <c r="Z25" s="17"/>
      <c r="AA25" s="18"/>
      <c r="AB25" s="12"/>
      <c r="AC25" s="17"/>
      <c r="AD25" s="18"/>
    </row>
    <row r="26" customFormat="false" ht="42.55" hidden="false" customHeight="true" outlineLevel="0" collapsed="false">
      <c r="B26" s="19"/>
      <c r="C26" s="20"/>
      <c r="D26" s="12"/>
      <c r="E26" s="19"/>
      <c r="F26" s="20"/>
      <c r="G26" s="12"/>
      <c r="H26" s="19"/>
      <c r="I26" s="20"/>
      <c r="J26" s="12"/>
      <c r="K26" s="19"/>
      <c r="L26" s="20"/>
      <c r="M26" s="12"/>
      <c r="N26" s="19"/>
      <c r="O26" s="20"/>
      <c r="P26" s="12"/>
      <c r="Q26" s="19"/>
      <c r="R26" s="20"/>
      <c r="S26" s="12"/>
      <c r="T26" s="19"/>
      <c r="U26" s="20"/>
      <c r="V26" s="12"/>
      <c r="W26" s="19"/>
      <c r="X26" s="20"/>
      <c r="Y26" s="12"/>
      <c r="Z26" s="19"/>
      <c r="AA26" s="20"/>
      <c r="AB26" s="12"/>
      <c r="AC26" s="19"/>
      <c r="AD26" s="20"/>
    </row>
    <row r="27" s="21" customFormat="true" ht="11.4" hidden="false" customHeight="true" outlineLevel="0" collapsed="false">
      <c r="B27" s="21" t="n">
        <f aca="false">AD22+1</f>
        <v>40</v>
      </c>
      <c r="F27" s="21" t="n">
        <f aca="false">B27+1</f>
        <v>41</v>
      </c>
      <c r="H27" s="21" t="n">
        <f aca="false">F27+1</f>
        <v>42</v>
      </c>
      <c r="L27" s="21" t="n">
        <f aca="false">H27+1</f>
        <v>43</v>
      </c>
      <c r="N27" s="21" t="n">
        <f aca="false">L27+1</f>
        <v>44</v>
      </c>
      <c r="R27" s="21" t="n">
        <f aca="false">N27+1</f>
        <v>45</v>
      </c>
      <c r="T27" s="21" t="n">
        <f aca="false">R27+1</f>
        <v>46</v>
      </c>
      <c r="X27" s="21" t="n">
        <f aca="false">T27+1</f>
        <v>47</v>
      </c>
      <c r="Z27" s="21" t="n">
        <f aca="false">X27+1</f>
        <v>48</v>
      </c>
      <c r="AD27" s="21" t="n">
        <f aca="false">Z27+1</f>
        <v>49</v>
      </c>
    </row>
    <row r="28" customFormat="false" ht="34.55" hidden="false" customHeight="true" outlineLevel="0" collapsed="false"/>
    <row r="29" customFormat="false" ht="8.65" hidden="false" customHeight="true" outlineLevel="0" collapsed="false">
      <c r="B29" s="15"/>
      <c r="C29" s="16"/>
      <c r="E29" s="13"/>
      <c r="F29" s="14"/>
      <c r="H29" s="15"/>
      <c r="I29" s="16"/>
      <c r="K29" s="13"/>
      <c r="L29" s="14"/>
      <c r="N29" s="15"/>
      <c r="O29" s="16"/>
      <c r="Q29" s="13"/>
      <c r="R29" s="14"/>
      <c r="T29" s="15"/>
      <c r="U29" s="16"/>
      <c r="W29" s="13"/>
      <c r="X29" s="14"/>
      <c r="Z29" s="15"/>
      <c r="AA29" s="16"/>
      <c r="AC29" s="13"/>
      <c r="AD29" s="14"/>
    </row>
    <row r="30" customFormat="false" ht="42.55" hidden="false" customHeight="true" outlineLevel="0" collapsed="false">
      <c r="B30" s="17"/>
      <c r="C30" s="18"/>
      <c r="D30" s="12"/>
      <c r="E30" s="17"/>
      <c r="F30" s="18"/>
      <c r="G30" s="12"/>
      <c r="H30" s="17"/>
      <c r="I30" s="18"/>
      <c r="J30" s="12"/>
      <c r="K30" s="17"/>
      <c r="L30" s="18"/>
      <c r="M30" s="12"/>
      <c r="N30" s="17"/>
      <c r="O30" s="18"/>
      <c r="P30" s="12"/>
      <c r="Q30" s="17"/>
      <c r="R30" s="18"/>
      <c r="S30" s="12"/>
      <c r="T30" s="17"/>
      <c r="U30" s="18"/>
      <c r="V30" s="12"/>
      <c r="W30" s="17"/>
      <c r="X30" s="18"/>
      <c r="Y30" s="12"/>
      <c r="Z30" s="17"/>
      <c r="AA30" s="18"/>
      <c r="AB30" s="12"/>
      <c r="AC30" s="17"/>
      <c r="AD30" s="18"/>
    </row>
    <row r="31" customFormat="false" ht="42.55" hidden="false" customHeight="true" outlineLevel="0" collapsed="false">
      <c r="B31" s="19"/>
      <c r="C31" s="20"/>
      <c r="D31" s="12"/>
      <c r="E31" s="19"/>
      <c r="F31" s="20"/>
      <c r="G31" s="12"/>
      <c r="H31" s="19"/>
      <c r="I31" s="20"/>
      <c r="J31" s="12"/>
      <c r="K31" s="19"/>
      <c r="L31" s="20"/>
      <c r="M31" s="12"/>
      <c r="N31" s="19"/>
      <c r="O31" s="20"/>
      <c r="P31" s="12"/>
      <c r="Q31" s="19"/>
      <c r="R31" s="20"/>
      <c r="S31" s="12"/>
      <c r="T31" s="19"/>
      <c r="U31" s="20"/>
      <c r="V31" s="12"/>
      <c r="W31" s="19"/>
      <c r="X31" s="20"/>
      <c r="Y31" s="12"/>
      <c r="Z31" s="19"/>
      <c r="AA31" s="20"/>
      <c r="AB31" s="12"/>
      <c r="AC31" s="19"/>
      <c r="AD31" s="20"/>
    </row>
    <row r="32" s="21" customFormat="true" ht="11.4" hidden="false" customHeight="true" outlineLevel="0" collapsed="false">
      <c r="B32" s="21" t="n">
        <f aca="false">AD27+1</f>
        <v>50</v>
      </c>
      <c r="F32" s="21" t="n">
        <f aca="false">B32+1</f>
        <v>51</v>
      </c>
      <c r="H32" s="21" t="n">
        <f aca="false">F32+1</f>
        <v>52</v>
      </c>
      <c r="L32" s="21" t="n">
        <f aca="false">H32+1</f>
        <v>53</v>
      </c>
      <c r="N32" s="21" t="n">
        <f aca="false">L32+1</f>
        <v>54</v>
      </c>
      <c r="R32" s="21" t="n">
        <f aca="false">N32+1</f>
        <v>55</v>
      </c>
      <c r="T32" s="21" t="n">
        <f aca="false">R32+1</f>
        <v>56</v>
      </c>
      <c r="X32" s="21" t="n">
        <f aca="false">T32+1</f>
        <v>57</v>
      </c>
      <c r="Z32" s="21" t="n">
        <f aca="false">X32+1</f>
        <v>58</v>
      </c>
      <c r="AD32" s="21" t="n">
        <f aca="false">Z32+1</f>
        <v>59</v>
      </c>
    </row>
    <row r="33" customFormat="false" ht="13.55" hidden="false" customHeight="false" outlineLevel="0" collapsed="false"/>
    <row r="34" customFormat="false" ht="8.65" hidden="false" customHeight="true" outlineLevel="0" collapsed="false">
      <c r="B34" s="15"/>
      <c r="C34" s="16"/>
      <c r="E34" s="13"/>
      <c r="F34" s="14"/>
      <c r="H34" s="15"/>
      <c r="I34" s="16"/>
      <c r="K34" s="13"/>
      <c r="L34" s="14"/>
      <c r="N34" s="15"/>
      <c r="O34" s="16"/>
      <c r="Q34" s="13"/>
      <c r="R34" s="14"/>
      <c r="T34" s="15"/>
      <c r="U34" s="16"/>
      <c r="W34" s="13"/>
      <c r="X34" s="14"/>
      <c r="Z34" s="15"/>
      <c r="AA34" s="16"/>
      <c r="AC34" s="13"/>
      <c r="AD34" s="14"/>
    </row>
    <row r="35" customFormat="false" ht="42.55" hidden="false" customHeight="true" outlineLevel="0" collapsed="false">
      <c r="B35" s="17"/>
      <c r="C35" s="18"/>
      <c r="D35" s="12"/>
      <c r="E35" s="17"/>
      <c r="F35" s="18"/>
      <c r="G35" s="12"/>
      <c r="H35" s="17"/>
      <c r="I35" s="18"/>
      <c r="J35" s="12"/>
      <c r="K35" s="17"/>
      <c r="L35" s="18"/>
      <c r="M35" s="12"/>
      <c r="N35" s="17"/>
      <c r="O35" s="18"/>
      <c r="P35" s="12"/>
      <c r="Q35" s="17"/>
      <c r="R35" s="18"/>
      <c r="S35" s="12"/>
      <c r="T35" s="17"/>
      <c r="U35" s="18"/>
      <c r="V35" s="12"/>
      <c r="W35" s="17"/>
      <c r="X35" s="18"/>
      <c r="Y35" s="12"/>
      <c r="Z35" s="17"/>
      <c r="AA35" s="18"/>
      <c r="AB35" s="12"/>
      <c r="AC35" s="17"/>
      <c r="AD35" s="18"/>
    </row>
    <row r="36" customFormat="false" ht="42.55" hidden="false" customHeight="true" outlineLevel="0" collapsed="false">
      <c r="B36" s="19"/>
      <c r="C36" s="20"/>
      <c r="D36" s="12"/>
      <c r="E36" s="19"/>
      <c r="F36" s="20"/>
      <c r="G36" s="12"/>
      <c r="H36" s="19"/>
      <c r="I36" s="20"/>
      <c r="J36" s="12"/>
      <c r="K36" s="19"/>
      <c r="L36" s="20"/>
      <c r="M36" s="12"/>
      <c r="N36" s="19"/>
      <c r="O36" s="20"/>
      <c r="P36" s="12"/>
      <c r="Q36" s="19"/>
      <c r="R36" s="20"/>
      <c r="S36" s="12"/>
      <c r="T36" s="19"/>
      <c r="U36" s="20"/>
      <c r="V36" s="12"/>
      <c r="W36" s="19"/>
      <c r="X36" s="20"/>
      <c r="Y36" s="12"/>
      <c r="Z36" s="19"/>
      <c r="AA36" s="20"/>
      <c r="AB36" s="12"/>
      <c r="AC36" s="19"/>
      <c r="AD36" s="20"/>
    </row>
    <row r="37" s="21" customFormat="true" ht="11.4" hidden="false" customHeight="true" outlineLevel="0" collapsed="false">
      <c r="B37" s="21" t="n">
        <f aca="false">AD32+1</f>
        <v>60</v>
      </c>
      <c r="F37" s="21" t="n">
        <f aca="false">B37+1</f>
        <v>61</v>
      </c>
      <c r="H37" s="21" t="n">
        <f aca="false">F37+1</f>
        <v>62</v>
      </c>
      <c r="L37" s="21" t="n">
        <f aca="false">H37+1</f>
        <v>63</v>
      </c>
      <c r="N37" s="21" t="n">
        <f aca="false">L37+1</f>
        <v>64</v>
      </c>
      <c r="R37" s="21" t="n">
        <f aca="false">N37+1</f>
        <v>65</v>
      </c>
      <c r="T37" s="21" t="n">
        <f aca="false">R37+1</f>
        <v>66</v>
      </c>
      <c r="X37" s="21" t="n">
        <f aca="false">T37+1</f>
        <v>67</v>
      </c>
      <c r="Z37" s="21" t="n">
        <f aca="false">X37+1</f>
        <v>68</v>
      </c>
      <c r="AD37" s="21" t="n">
        <f aca="false">Z37+1</f>
        <v>69</v>
      </c>
    </row>
    <row r="38" customFormat="false" ht="13.55" hidden="false" customHeight="false" outlineLevel="0" collapsed="false"/>
    <row r="39" customFormat="false" ht="8.65" hidden="false" customHeight="true" outlineLevel="0" collapsed="false">
      <c r="B39" s="15"/>
      <c r="C39" s="16"/>
      <c r="E39" s="13"/>
      <c r="F39" s="14"/>
      <c r="H39" s="15"/>
      <c r="I39" s="16"/>
      <c r="K39" s="13"/>
      <c r="L39" s="14"/>
      <c r="N39" s="15"/>
      <c r="O39" s="16"/>
      <c r="Q39" s="13"/>
      <c r="R39" s="14"/>
      <c r="T39" s="15"/>
      <c r="U39" s="16"/>
      <c r="W39" s="13"/>
      <c r="X39" s="14"/>
      <c r="Z39" s="15"/>
      <c r="AA39" s="16"/>
      <c r="AC39" s="13"/>
      <c r="AD39" s="14"/>
    </row>
    <row r="40" customFormat="false" ht="42.55" hidden="false" customHeight="true" outlineLevel="0" collapsed="false">
      <c r="B40" s="17"/>
      <c r="C40" s="18"/>
      <c r="D40" s="12"/>
      <c r="E40" s="17"/>
      <c r="F40" s="18"/>
      <c r="G40" s="12"/>
      <c r="H40" s="17"/>
      <c r="I40" s="18"/>
      <c r="J40" s="12"/>
      <c r="K40" s="17"/>
      <c r="L40" s="18"/>
      <c r="M40" s="12"/>
      <c r="N40" s="17"/>
      <c r="O40" s="18"/>
      <c r="P40" s="12"/>
      <c r="Q40" s="17"/>
      <c r="R40" s="18"/>
      <c r="S40" s="12"/>
      <c r="T40" s="17"/>
      <c r="U40" s="18"/>
      <c r="V40" s="12"/>
      <c r="W40" s="17"/>
      <c r="X40" s="18"/>
      <c r="Y40" s="12"/>
      <c r="Z40" s="17"/>
      <c r="AA40" s="18"/>
      <c r="AB40" s="12"/>
      <c r="AC40" s="17"/>
      <c r="AD40" s="18"/>
    </row>
    <row r="41" customFormat="false" ht="42.55" hidden="false" customHeight="true" outlineLevel="0" collapsed="false">
      <c r="B41" s="19"/>
      <c r="C41" s="20"/>
      <c r="D41" s="12"/>
      <c r="E41" s="19"/>
      <c r="F41" s="20"/>
      <c r="G41" s="12"/>
      <c r="H41" s="19"/>
      <c r="I41" s="20"/>
      <c r="J41" s="12"/>
      <c r="K41" s="19"/>
      <c r="L41" s="20"/>
      <c r="M41" s="12"/>
      <c r="N41" s="19"/>
      <c r="O41" s="20"/>
      <c r="P41" s="12"/>
      <c r="Q41" s="19"/>
      <c r="R41" s="20"/>
      <c r="S41" s="12"/>
      <c r="T41" s="19"/>
      <c r="U41" s="20"/>
      <c r="V41" s="12"/>
      <c r="W41" s="19"/>
      <c r="X41" s="20"/>
      <c r="Y41" s="12"/>
      <c r="Z41" s="19"/>
      <c r="AA41" s="20"/>
      <c r="AB41" s="12"/>
      <c r="AC41" s="19"/>
      <c r="AD41" s="20"/>
    </row>
    <row r="42" s="21" customFormat="true" ht="11.4" hidden="false" customHeight="true" outlineLevel="0" collapsed="false">
      <c r="B42" s="21" t="n">
        <f aca="false">AD37+1</f>
        <v>70</v>
      </c>
      <c r="F42" s="21" t="n">
        <f aca="false">B42+1</f>
        <v>71</v>
      </c>
      <c r="H42" s="21" t="n">
        <f aca="false">F42+1</f>
        <v>72</v>
      </c>
      <c r="L42" s="21" t="n">
        <f aca="false">H42+1</f>
        <v>73</v>
      </c>
      <c r="N42" s="21" t="n">
        <f aca="false">L42+1</f>
        <v>74</v>
      </c>
      <c r="R42" s="21" t="n">
        <f aca="false">N42+1</f>
        <v>75</v>
      </c>
      <c r="T42" s="21" t="n">
        <f aca="false">R42+1</f>
        <v>76</v>
      </c>
      <c r="X42" s="21" t="n">
        <f aca="false">T42+1</f>
        <v>77</v>
      </c>
      <c r="Z42" s="21" t="n">
        <f aca="false">X42+1</f>
        <v>78</v>
      </c>
      <c r="AD42" s="21" t="n">
        <f aca="false">Z42+1</f>
        <v>79</v>
      </c>
    </row>
    <row r="43" customFormat="false" ht="13.55" hidden="false" customHeight="false" outlineLevel="0" collapsed="false"/>
    <row r="44" customFormat="false" ht="8.65" hidden="false" customHeight="true" outlineLevel="0" collapsed="false">
      <c r="B44" s="15"/>
      <c r="C44" s="16"/>
      <c r="E44" s="13"/>
      <c r="F44" s="14"/>
      <c r="H44" s="15"/>
      <c r="I44" s="16"/>
      <c r="K44" s="13"/>
      <c r="L44" s="14"/>
      <c r="N44" s="15"/>
      <c r="O44" s="16"/>
      <c r="Q44" s="13"/>
      <c r="R44" s="14"/>
      <c r="T44" s="15"/>
      <c r="U44" s="16"/>
      <c r="W44" s="13"/>
      <c r="X44" s="14"/>
      <c r="Z44" s="15"/>
      <c r="AA44" s="16"/>
      <c r="AC44" s="13"/>
      <c r="AD44" s="14"/>
    </row>
    <row r="45" customFormat="false" ht="42.55" hidden="false" customHeight="true" outlineLevel="0" collapsed="false">
      <c r="B45" s="17"/>
      <c r="C45" s="18"/>
      <c r="D45" s="12"/>
      <c r="E45" s="17"/>
      <c r="F45" s="18"/>
      <c r="G45" s="12"/>
      <c r="H45" s="17"/>
      <c r="I45" s="18"/>
      <c r="J45" s="12"/>
      <c r="K45" s="17"/>
      <c r="L45" s="18"/>
      <c r="M45" s="12"/>
      <c r="N45" s="17"/>
      <c r="O45" s="18"/>
      <c r="P45" s="12"/>
      <c r="Q45" s="17"/>
      <c r="R45" s="18"/>
      <c r="S45" s="12"/>
      <c r="T45" s="17"/>
      <c r="U45" s="18"/>
      <c r="V45" s="12"/>
      <c r="W45" s="17"/>
      <c r="X45" s="18"/>
      <c r="Y45" s="12"/>
      <c r="Z45" s="17"/>
      <c r="AA45" s="18"/>
      <c r="AB45" s="12"/>
      <c r="AC45" s="17"/>
      <c r="AD45" s="18"/>
    </row>
    <row r="46" customFormat="false" ht="42.55" hidden="false" customHeight="true" outlineLevel="0" collapsed="false">
      <c r="B46" s="19"/>
      <c r="C46" s="20"/>
      <c r="D46" s="12"/>
      <c r="E46" s="19"/>
      <c r="F46" s="20"/>
      <c r="G46" s="12"/>
      <c r="H46" s="19"/>
      <c r="I46" s="20"/>
      <c r="J46" s="12"/>
      <c r="K46" s="19"/>
      <c r="L46" s="20"/>
      <c r="M46" s="12"/>
      <c r="N46" s="19"/>
      <c r="O46" s="20"/>
      <c r="P46" s="12"/>
      <c r="Q46" s="19"/>
      <c r="R46" s="20"/>
      <c r="S46" s="12"/>
      <c r="T46" s="19"/>
      <c r="U46" s="20"/>
      <c r="V46" s="12"/>
      <c r="W46" s="19"/>
      <c r="X46" s="20"/>
      <c r="Y46" s="12"/>
      <c r="Z46" s="19"/>
      <c r="AA46" s="20"/>
      <c r="AB46" s="12"/>
      <c r="AC46" s="19"/>
      <c r="AD46" s="20"/>
    </row>
    <row r="47" s="21" customFormat="true" ht="11.4" hidden="false" customHeight="true" outlineLevel="0" collapsed="false">
      <c r="B47" s="21" t="n">
        <f aca="false">AD42+1</f>
        <v>80</v>
      </c>
      <c r="F47" s="21" t="n">
        <f aca="false">B47+1</f>
        <v>81</v>
      </c>
      <c r="H47" s="21" t="n">
        <f aca="false">F47+1</f>
        <v>82</v>
      </c>
      <c r="L47" s="21" t="n">
        <f aca="false">H47+1</f>
        <v>83</v>
      </c>
      <c r="N47" s="21" t="n">
        <f aca="false">L47+1</f>
        <v>84</v>
      </c>
      <c r="R47" s="21" t="n">
        <f aca="false">N47+1</f>
        <v>85</v>
      </c>
      <c r="T47" s="21" t="n">
        <f aca="false">R47+1</f>
        <v>86</v>
      </c>
      <c r="X47" s="21" t="n">
        <f aca="false">T47+1</f>
        <v>87</v>
      </c>
      <c r="Z47" s="21" t="n">
        <f aca="false">X47+1</f>
        <v>88</v>
      </c>
      <c r="AD47" s="21" t="n">
        <f aca="false">Z47+1</f>
        <v>89</v>
      </c>
    </row>
    <row r="48" customFormat="false" ht="13.55" hidden="false" customHeight="false" outlineLevel="0" collapsed="false"/>
    <row r="49" customFormat="false" ht="8.65" hidden="false" customHeight="true" outlineLevel="0" collapsed="false">
      <c r="B49" s="15"/>
      <c r="C49" s="16"/>
      <c r="E49" s="13"/>
      <c r="F49" s="14"/>
      <c r="H49" s="15"/>
      <c r="I49" s="16"/>
      <c r="K49" s="13"/>
      <c r="L49" s="14"/>
      <c r="N49" s="15"/>
      <c r="O49" s="16"/>
      <c r="Q49" s="13"/>
      <c r="R49" s="14"/>
      <c r="T49" s="15"/>
      <c r="U49" s="16"/>
      <c r="W49" s="13"/>
      <c r="X49" s="14"/>
      <c r="Z49" s="15"/>
      <c r="AA49" s="16"/>
      <c r="AC49" s="13"/>
      <c r="AD49" s="14"/>
    </row>
    <row r="50" customFormat="false" ht="42.55" hidden="false" customHeight="true" outlineLevel="0" collapsed="false">
      <c r="B50" s="17"/>
      <c r="C50" s="18"/>
      <c r="D50" s="12"/>
      <c r="E50" s="17"/>
      <c r="F50" s="18"/>
      <c r="G50" s="12"/>
      <c r="H50" s="17"/>
      <c r="I50" s="18"/>
      <c r="J50" s="12"/>
      <c r="K50" s="17"/>
      <c r="L50" s="18"/>
      <c r="M50" s="12"/>
      <c r="N50" s="17"/>
      <c r="O50" s="18"/>
      <c r="P50" s="12"/>
      <c r="Q50" s="17"/>
      <c r="R50" s="18"/>
      <c r="S50" s="12"/>
      <c r="T50" s="17"/>
      <c r="U50" s="18"/>
      <c r="V50" s="12"/>
      <c r="W50" s="17"/>
      <c r="X50" s="18"/>
      <c r="Y50" s="12"/>
      <c r="Z50" s="17"/>
      <c r="AA50" s="18"/>
      <c r="AB50" s="12"/>
      <c r="AC50" s="17"/>
      <c r="AD50" s="18"/>
    </row>
    <row r="51" customFormat="false" ht="42.55" hidden="false" customHeight="true" outlineLevel="0" collapsed="false">
      <c r="B51" s="19"/>
      <c r="C51" s="20"/>
      <c r="D51" s="12"/>
      <c r="E51" s="19"/>
      <c r="F51" s="20"/>
      <c r="G51" s="12"/>
      <c r="H51" s="19"/>
      <c r="I51" s="20"/>
      <c r="J51" s="12"/>
      <c r="K51" s="19"/>
      <c r="L51" s="20"/>
      <c r="M51" s="12"/>
      <c r="N51" s="19"/>
      <c r="O51" s="20"/>
      <c r="P51" s="12"/>
      <c r="Q51" s="19"/>
      <c r="R51" s="20"/>
      <c r="S51" s="12"/>
      <c r="T51" s="19"/>
      <c r="U51" s="20"/>
      <c r="V51" s="12"/>
      <c r="W51" s="19"/>
      <c r="X51" s="20"/>
      <c r="Y51" s="12"/>
      <c r="Z51" s="19"/>
      <c r="AA51" s="20"/>
      <c r="AB51" s="12"/>
      <c r="AC51" s="19"/>
      <c r="AD51" s="20"/>
    </row>
    <row r="52" s="21" customFormat="true" ht="11.4" hidden="false" customHeight="true" outlineLevel="0" collapsed="false">
      <c r="B52" s="21" t="n">
        <f aca="false">AD47+1</f>
        <v>90</v>
      </c>
      <c r="F52" s="21" t="n">
        <f aca="false">B52+1</f>
        <v>91</v>
      </c>
      <c r="H52" s="21" t="n">
        <f aca="false">F52+1</f>
        <v>92</v>
      </c>
      <c r="L52" s="21" t="n">
        <f aca="false">H52+1</f>
        <v>93</v>
      </c>
      <c r="N52" s="21" t="n">
        <f aca="false">L52+1</f>
        <v>94</v>
      </c>
      <c r="R52" s="21" t="n">
        <f aca="false">N52+1</f>
        <v>95</v>
      </c>
      <c r="T52" s="21" t="n">
        <f aca="false">R52+1</f>
        <v>96</v>
      </c>
      <c r="X52" s="21" t="n">
        <f aca="false">T52+1</f>
        <v>97</v>
      </c>
      <c r="Z52" s="21" t="n">
        <f aca="false">X52+1</f>
        <v>98</v>
      </c>
      <c r="AD52" s="21" t="n">
        <f aca="false">Z52+1</f>
        <v>99</v>
      </c>
    </row>
  </sheetData>
  <printOptions headings="false" gridLines="false" gridLinesSet="true" horizontalCentered="false" verticalCentered="false"/>
  <pageMargins left="0.0701388888888889" right="0.5" top="0.25" bottom="0.4875" header="0.511805555555555" footer="0.25"/>
  <pageSetup paperSize="1" scale="85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&amp;RPage &amp;P</oddFooter>
  </headerFooter>
  <rowBreaks count="1" manualBreakCount="1">
    <brk id="27" man="true" max="16383" min="0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tabColor rgb="FF00FF00"/>
    <pageSetUpPr fitToPage="false"/>
  </sheetPr>
  <dimension ref="A1:AMJ5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3.3" zeroHeight="false" outlineLevelRow="0" outlineLevelCol="0"/>
  <cols>
    <col collapsed="false" customWidth="false" hidden="false" outlineLevel="0" max="1" min="1" style="1" width="11.57"/>
    <col collapsed="false" customWidth="true" hidden="false" outlineLevel="0" max="2" min="2" style="1" width="1.51"/>
    <col collapsed="false" customWidth="false" hidden="false" outlineLevel="0" max="3" min="3" style="1" width="11.57"/>
    <col collapsed="false" customWidth="true" hidden="false" outlineLevel="0" max="4" min="4" style="1" width="0.61"/>
    <col collapsed="false" customWidth="false" hidden="false" outlineLevel="0" max="5" min="5" style="1" width="11.57"/>
    <col collapsed="false" customWidth="true" hidden="false" outlineLevel="0" max="6" min="6" style="1" width="1.54"/>
    <col collapsed="false" customWidth="true" hidden="false" outlineLevel="0" max="7" min="7" style="1" width="2.59"/>
    <col collapsed="false" customWidth="true" hidden="false" outlineLevel="0" max="8" min="8" style="1" width="1.51"/>
    <col collapsed="false" customWidth="false" hidden="false" outlineLevel="0" max="9" min="9" style="1" width="11.57"/>
    <col collapsed="false" customWidth="true" hidden="false" outlineLevel="0" max="10" min="10" style="1" width="0.61"/>
    <col collapsed="false" customWidth="false" hidden="false" outlineLevel="0" max="11" min="11" style="1" width="11.57"/>
    <col collapsed="false" customWidth="true" hidden="false" outlineLevel="0" max="12" min="12" style="1" width="1.54"/>
    <col collapsed="false" customWidth="true" hidden="false" outlineLevel="0" max="13" min="13" style="1" width="2.59"/>
    <col collapsed="false" customWidth="true" hidden="false" outlineLevel="0" max="14" min="14" style="1" width="1.51"/>
    <col collapsed="false" customWidth="false" hidden="false" outlineLevel="0" max="15" min="15" style="1" width="11.57"/>
    <col collapsed="false" customWidth="true" hidden="false" outlineLevel="0" max="16" min="16" style="1" width="0.61"/>
    <col collapsed="false" customWidth="false" hidden="false" outlineLevel="0" max="17" min="17" style="1" width="11.57"/>
    <col collapsed="false" customWidth="true" hidden="false" outlineLevel="0" max="18" min="18" style="1" width="1.54"/>
    <col collapsed="false" customWidth="true" hidden="false" outlineLevel="0" max="19" min="19" style="1" width="2.59"/>
    <col collapsed="false" customWidth="true" hidden="false" outlineLevel="0" max="20" min="20" style="1" width="1.51"/>
    <col collapsed="false" customWidth="false" hidden="false" outlineLevel="0" max="21" min="21" style="1" width="11.57"/>
    <col collapsed="false" customWidth="true" hidden="false" outlineLevel="0" max="22" min="22" style="1" width="0.61"/>
    <col collapsed="false" customWidth="false" hidden="false" outlineLevel="0" max="23" min="23" style="1" width="11.57"/>
    <col collapsed="false" customWidth="true" hidden="false" outlineLevel="0" max="24" min="24" style="1" width="1.54"/>
    <col collapsed="false" customWidth="true" hidden="false" outlineLevel="0" max="25" min="25" style="1" width="2.59"/>
    <col collapsed="false" customWidth="true" hidden="false" outlineLevel="0" max="26" min="26" style="1" width="1.51"/>
    <col collapsed="false" customWidth="false" hidden="false" outlineLevel="0" max="27" min="27" style="1" width="11.57"/>
    <col collapsed="false" customWidth="true" hidden="false" outlineLevel="0" max="28" min="28" style="1" width="0.61"/>
    <col collapsed="false" customWidth="false" hidden="false" outlineLevel="0" max="29" min="29" style="1" width="11.57"/>
    <col collapsed="false" customWidth="true" hidden="false" outlineLevel="0" max="30" min="30" style="1" width="1.54"/>
    <col collapsed="false" customWidth="false" hidden="false" outlineLevel="0" max="999" min="31" style="1" width="11.57"/>
  </cols>
  <sheetData>
    <row r="1" s="6" customFormat="true" ht="23.3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3" t="n">
        <v>17</v>
      </c>
      <c r="J1" s="2"/>
      <c r="K1" s="4" t="s">
        <v>1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 t="s">
        <v>2</v>
      </c>
      <c r="AB1" s="2"/>
      <c r="AC1" s="2"/>
      <c r="AD1" s="2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s="11" customFormat="true" ht="9.4" hidden="false" customHeight="true" outlineLevel="0" collapsed="false">
      <c r="A2" s="8" t="s">
        <v>3</v>
      </c>
      <c r="B2" s="8"/>
      <c r="C2" s="8"/>
      <c r="D2" s="8"/>
      <c r="E2" s="8"/>
      <c r="F2" s="8"/>
      <c r="G2" s="8"/>
      <c r="H2" s="8"/>
      <c r="I2" s="9" t="s">
        <v>4</v>
      </c>
      <c r="J2" s="8"/>
      <c r="K2" s="9" t="s">
        <v>5</v>
      </c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 t="s">
        <v>6</v>
      </c>
      <c r="AB2" s="8"/>
      <c r="AC2" s="8"/>
      <c r="AD2" s="8"/>
    </row>
    <row r="3" customFormat="false" ht="13.55" hidden="false" customHeight="false" outlineLevel="0" collapsed="false"/>
    <row r="4" customFormat="false" ht="8.65" hidden="false" customHeight="true" outlineLevel="0" collapsed="false">
      <c r="B4" s="12"/>
      <c r="C4" s="12"/>
      <c r="E4" s="13"/>
      <c r="F4" s="14"/>
      <c r="H4" s="15"/>
      <c r="I4" s="16"/>
      <c r="K4" s="13"/>
      <c r="L4" s="14"/>
      <c r="N4" s="15"/>
      <c r="O4" s="16"/>
      <c r="Q4" s="13"/>
      <c r="R4" s="14"/>
      <c r="T4" s="15"/>
      <c r="U4" s="16"/>
      <c r="W4" s="13"/>
      <c r="X4" s="14"/>
      <c r="Z4" s="15"/>
      <c r="AA4" s="16"/>
      <c r="AC4" s="13"/>
      <c r="AD4" s="14"/>
    </row>
    <row r="5" customFormat="false" ht="42.55" hidden="false" customHeight="true" outlineLevel="0" collapsed="false">
      <c r="B5" s="12"/>
      <c r="C5" s="12"/>
      <c r="D5" s="12"/>
      <c r="E5" s="17"/>
      <c r="F5" s="18"/>
      <c r="G5" s="12"/>
      <c r="H5" s="17"/>
      <c r="I5" s="18"/>
      <c r="J5" s="12"/>
      <c r="K5" s="17"/>
      <c r="L5" s="18"/>
      <c r="M5" s="12"/>
      <c r="N5" s="17"/>
      <c r="O5" s="18"/>
      <c r="P5" s="12"/>
      <c r="Q5" s="17"/>
      <c r="R5" s="18"/>
      <c r="S5" s="12"/>
      <c r="T5" s="17"/>
      <c r="U5" s="18"/>
      <c r="V5" s="12"/>
      <c r="W5" s="17"/>
      <c r="X5" s="18"/>
      <c r="Y5" s="12"/>
      <c r="Z5" s="17"/>
      <c r="AA5" s="18"/>
      <c r="AB5" s="12"/>
      <c r="AC5" s="17"/>
      <c r="AD5" s="18"/>
    </row>
    <row r="6" customFormat="false" ht="42.55" hidden="false" customHeight="true" outlineLevel="0" collapsed="false">
      <c r="B6" s="12"/>
      <c r="C6" s="12"/>
      <c r="D6" s="12"/>
      <c r="E6" s="19"/>
      <c r="F6" s="20"/>
      <c r="G6" s="12"/>
      <c r="H6" s="19"/>
      <c r="I6" s="20"/>
      <c r="J6" s="12"/>
      <c r="K6" s="19"/>
      <c r="L6" s="20"/>
      <c r="M6" s="12"/>
      <c r="N6" s="19"/>
      <c r="O6" s="20"/>
      <c r="P6" s="12"/>
      <c r="Q6" s="19"/>
      <c r="R6" s="20"/>
      <c r="S6" s="12"/>
      <c r="T6" s="19"/>
      <c r="U6" s="20"/>
      <c r="V6" s="12"/>
      <c r="W6" s="19"/>
      <c r="X6" s="20"/>
      <c r="Y6" s="12"/>
      <c r="Z6" s="19"/>
      <c r="AA6" s="20"/>
      <c r="AB6" s="12"/>
      <c r="AC6" s="19"/>
      <c r="AD6" s="20"/>
    </row>
    <row r="7" s="21" customFormat="true" ht="11.4" hidden="false" customHeight="true" outlineLevel="0" collapsed="false">
      <c r="F7" s="21" t="n">
        <v>1</v>
      </c>
      <c r="H7" s="21" t="n">
        <f aca="false">F7+1</f>
        <v>2</v>
      </c>
      <c r="L7" s="21" t="n">
        <f aca="false">H7+1</f>
        <v>3</v>
      </c>
      <c r="N7" s="21" t="n">
        <f aca="false">L7+1</f>
        <v>4</v>
      </c>
      <c r="R7" s="21" t="n">
        <f aca="false">N7+1</f>
        <v>5</v>
      </c>
      <c r="T7" s="21" t="n">
        <f aca="false">R7+1</f>
        <v>6</v>
      </c>
      <c r="X7" s="21" t="n">
        <f aca="false">T7+1</f>
        <v>7</v>
      </c>
      <c r="Z7" s="21" t="n">
        <f aca="false">X7+1</f>
        <v>8</v>
      </c>
      <c r="AD7" s="21" t="n">
        <f aca="false">Z7+1</f>
        <v>9</v>
      </c>
    </row>
    <row r="8" customFormat="false" ht="13.55" hidden="false" customHeight="false" outlineLevel="0" collapsed="false"/>
    <row r="9" customFormat="false" ht="8.65" hidden="false" customHeight="true" outlineLevel="0" collapsed="false">
      <c r="B9" s="15"/>
      <c r="C9" s="16"/>
      <c r="E9" s="13"/>
      <c r="F9" s="14"/>
      <c r="H9" s="15"/>
      <c r="I9" s="16"/>
      <c r="K9" s="13"/>
      <c r="L9" s="14"/>
      <c r="N9" s="15"/>
      <c r="O9" s="16"/>
      <c r="Q9" s="13"/>
      <c r="R9" s="14"/>
      <c r="T9" s="15"/>
      <c r="U9" s="16"/>
      <c r="W9" s="13"/>
      <c r="X9" s="14"/>
      <c r="Z9" s="15"/>
      <c r="AA9" s="16"/>
      <c r="AC9" s="13"/>
      <c r="AD9" s="14"/>
    </row>
    <row r="10" customFormat="false" ht="42.55" hidden="false" customHeight="true" outlineLevel="0" collapsed="false">
      <c r="B10" s="17"/>
      <c r="C10" s="18"/>
      <c r="D10" s="12"/>
      <c r="E10" s="17"/>
      <c r="F10" s="18"/>
      <c r="G10" s="12"/>
      <c r="H10" s="17"/>
      <c r="I10" s="18"/>
      <c r="J10" s="12"/>
      <c r="K10" s="17"/>
      <c r="L10" s="18"/>
      <c r="M10" s="12"/>
      <c r="N10" s="17"/>
      <c r="O10" s="18"/>
      <c r="P10" s="12"/>
      <c r="Q10" s="17"/>
      <c r="R10" s="18"/>
      <c r="S10" s="12"/>
      <c r="T10" s="17"/>
      <c r="U10" s="18"/>
      <c r="V10" s="12"/>
      <c r="W10" s="17"/>
      <c r="X10" s="18"/>
      <c r="Y10" s="12"/>
      <c r="Z10" s="17"/>
      <c r="AA10" s="18"/>
      <c r="AB10" s="12"/>
      <c r="AC10" s="17"/>
      <c r="AD10" s="18"/>
    </row>
    <row r="11" customFormat="false" ht="42.55" hidden="false" customHeight="true" outlineLevel="0" collapsed="false">
      <c r="B11" s="19"/>
      <c r="C11" s="20"/>
      <c r="D11" s="12"/>
      <c r="E11" s="19"/>
      <c r="F11" s="20"/>
      <c r="G11" s="12"/>
      <c r="H11" s="19"/>
      <c r="I11" s="20"/>
      <c r="J11" s="12"/>
      <c r="K11" s="19"/>
      <c r="L11" s="20"/>
      <c r="M11" s="12"/>
      <c r="N11" s="19"/>
      <c r="O11" s="20"/>
      <c r="P11" s="12"/>
      <c r="Q11" s="19"/>
      <c r="R11" s="20"/>
      <c r="S11" s="12"/>
      <c r="T11" s="19"/>
      <c r="U11" s="20"/>
      <c r="V11" s="12"/>
      <c r="W11" s="19"/>
      <c r="X11" s="20"/>
      <c r="Y11" s="12"/>
      <c r="Z11" s="19"/>
      <c r="AA11" s="20"/>
      <c r="AB11" s="12"/>
      <c r="AC11" s="19"/>
      <c r="AD11" s="20"/>
    </row>
    <row r="12" s="21" customFormat="true" ht="11.4" hidden="false" customHeight="true" outlineLevel="0" collapsed="false">
      <c r="B12" s="21" t="n">
        <f aca="false">AD7+1</f>
        <v>10</v>
      </c>
      <c r="F12" s="21" t="n">
        <f aca="false">B12+1</f>
        <v>11</v>
      </c>
      <c r="H12" s="21" t="n">
        <f aca="false">F12+1</f>
        <v>12</v>
      </c>
      <c r="L12" s="21" t="n">
        <f aca="false">H12+1</f>
        <v>13</v>
      </c>
      <c r="N12" s="21" t="n">
        <f aca="false">L12+1</f>
        <v>14</v>
      </c>
      <c r="R12" s="21" t="n">
        <f aca="false">N12+1</f>
        <v>15</v>
      </c>
      <c r="T12" s="21" t="n">
        <f aca="false">R12+1</f>
        <v>16</v>
      </c>
      <c r="X12" s="21" t="n">
        <f aca="false">T12+1</f>
        <v>17</v>
      </c>
      <c r="Z12" s="21" t="n">
        <f aca="false">X12+1</f>
        <v>18</v>
      </c>
      <c r="AD12" s="21" t="n">
        <f aca="false">Z12+1</f>
        <v>19</v>
      </c>
    </row>
    <row r="13" customFormat="false" ht="13.55" hidden="false" customHeight="false" outlineLevel="0" collapsed="false"/>
    <row r="14" customFormat="false" ht="8.65" hidden="false" customHeight="true" outlineLevel="0" collapsed="false">
      <c r="B14" s="15"/>
      <c r="C14" s="16"/>
      <c r="E14" s="13"/>
      <c r="F14" s="14"/>
      <c r="H14" s="15"/>
      <c r="I14" s="16"/>
      <c r="K14" s="13"/>
      <c r="L14" s="14"/>
      <c r="N14" s="15"/>
      <c r="O14" s="16"/>
      <c r="Q14" s="13"/>
      <c r="R14" s="14"/>
      <c r="T14" s="15"/>
      <c r="U14" s="16"/>
      <c r="W14" s="13"/>
      <c r="X14" s="14"/>
      <c r="Z14" s="15"/>
      <c r="AA14" s="16"/>
      <c r="AC14" s="13"/>
      <c r="AD14" s="14"/>
    </row>
    <row r="15" customFormat="false" ht="42.55" hidden="false" customHeight="true" outlineLevel="0" collapsed="false">
      <c r="B15" s="17"/>
      <c r="C15" s="18"/>
      <c r="D15" s="12"/>
      <c r="E15" s="17"/>
      <c r="F15" s="18"/>
      <c r="G15" s="12"/>
      <c r="H15" s="17"/>
      <c r="I15" s="18"/>
      <c r="J15" s="12"/>
      <c r="K15" s="17"/>
      <c r="L15" s="18"/>
      <c r="M15" s="12"/>
      <c r="N15" s="17"/>
      <c r="O15" s="18"/>
      <c r="P15" s="12"/>
      <c r="Q15" s="17"/>
      <c r="R15" s="18"/>
      <c r="S15" s="12"/>
      <c r="T15" s="17"/>
      <c r="U15" s="18"/>
      <c r="V15" s="12"/>
      <c r="W15" s="17"/>
      <c r="X15" s="18"/>
      <c r="Y15" s="12"/>
      <c r="Z15" s="17"/>
      <c r="AA15" s="18"/>
      <c r="AB15" s="12"/>
      <c r="AC15" s="17"/>
      <c r="AD15" s="18"/>
    </row>
    <row r="16" customFormat="false" ht="42.55" hidden="false" customHeight="true" outlineLevel="0" collapsed="false">
      <c r="B16" s="19"/>
      <c r="C16" s="20"/>
      <c r="D16" s="12"/>
      <c r="E16" s="19"/>
      <c r="F16" s="20"/>
      <c r="G16" s="12"/>
      <c r="H16" s="19"/>
      <c r="I16" s="20"/>
      <c r="J16" s="12"/>
      <c r="K16" s="19"/>
      <c r="L16" s="20"/>
      <c r="M16" s="12"/>
      <c r="N16" s="19"/>
      <c r="O16" s="20"/>
      <c r="P16" s="12"/>
      <c r="Q16" s="19"/>
      <c r="R16" s="20"/>
      <c r="S16" s="12"/>
      <c r="T16" s="19"/>
      <c r="U16" s="20"/>
      <c r="V16" s="12"/>
      <c r="W16" s="19"/>
      <c r="X16" s="20"/>
      <c r="Y16" s="12"/>
      <c r="Z16" s="19"/>
      <c r="AA16" s="20"/>
      <c r="AB16" s="12"/>
      <c r="AC16" s="19"/>
      <c r="AD16" s="20"/>
    </row>
    <row r="17" s="21" customFormat="true" ht="11.4" hidden="false" customHeight="true" outlineLevel="0" collapsed="false">
      <c r="B17" s="21" t="n">
        <f aca="false">AD12+1</f>
        <v>20</v>
      </c>
      <c r="F17" s="21" t="n">
        <f aca="false">B17+1</f>
        <v>21</v>
      </c>
      <c r="H17" s="21" t="n">
        <f aca="false">F17+1</f>
        <v>22</v>
      </c>
      <c r="L17" s="21" t="n">
        <f aca="false">H17+1</f>
        <v>23</v>
      </c>
      <c r="N17" s="21" t="n">
        <f aca="false">L17+1</f>
        <v>24</v>
      </c>
      <c r="R17" s="21" t="n">
        <f aca="false">N17+1</f>
        <v>25</v>
      </c>
      <c r="T17" s="21" t="n">
        <f aca="false">R17+1</f>
        <v>26</v>
      </c>
      <c r="X17" s="21" t="n">
        <f aca="false">T17+1</f>
        <v>27</v>
      </c>
      <c r="Z17" s="21" t="n">
        <f aca="false">X17+1</f>
        <v>28</v>
      </c>
      <c r="AD17" s="21" t="n">
        <f aca="false">Z17+1</f>
        <v>29</v>
      </c>
    </row>
    <row r="18" customFormat="false" ht="13.5" hidden="false" customHeight="true" outlineLevel="0" collapsed="false"/>
    <row r="19" customFormat="false" ht="8.65" hidden="false" customHeight="true" outlineLevel="0" collapsed="false">
      <c r="B19" s="15"/>
      <c r="C19" s="16"/>
      <c r="E19" s="13"/>
      <c r="F19" s="14"/>
      <c r="H19" s="15"/>
      <c r="I19" s="16"/>
      <c r="K19" s="13"/>
      <c r="L19" s="14"/>
      <c r="N19" s="15"/>
      <c r="O19" s="16"/>
      <c r="Q19" s="13"/>
      <c r="R19" s="14"/>
      <c r="T19" s="15"/>
      <c r="U19" s="16"/>
      <c r="W19" s="13"/>
      <c r="X19" s="14"/>
      <c r="Z19" s="15"/>
      <c r="AA19" s="16"/>
      <c r="AC19" s="13"/>
      <c r="AD19" s="14"/>
    </row>
    <row r="20" customFormat="false" ht="42.55" hidden="false" customHeight="true" outlineLevel="0" collapsed="false">
      <c r="B20" s="17"/>
      <c r="C20" s="18"/>
      <c r="D20" s="12"/>
      <c r="E20" s="17"/>
      <c r="F20" s="18"/>
      <c r="G20" s="12"/>
      <c r="H20" s="17"/>
      <c r="I20" s="18"/>
      <c r="J20" s="12"/>
      <c r="K20" s="17"/>
      <c r="L20" s="18"/>
      <c r="M20" s="12"/>
      <c r="N20" s="17"/>
      <c r="O20" s="18"/>
      <c r="P20" s="12"/>
      <c r="Q20" s="17"/>
      <c r="R20" s="18"/>
      <c r="S20" s="12"/>
      <c r="T20" s="17"/>
      <c r="U20" s="18"/>
      <c r="V20" s="12"/>
      <c r="W20" s="17"/>
      <c r="X20" s="18"/>
      <c r="Y20" s="12"/>
      <c r="Z20" s="17"/>
      <c r="AA20" s="18"/>
      <c r="AB20" s="12"/>
      <c r="AC20" s="17"/>
      <c r="AD20" s="18"/>
    </row>
    <row r="21" customFormat="false" ht="42.55" hidden="false" customHeight="true" outlineLevel="0" collapsed="false">
      <c r="B21" s="19"/>
      <c r="C21" s="20"/>
      <c r="D21" s="12"/>
      <c r="E21" s="19"/>
      <c r="F21" s="20"/>
      <c r="G21" s="12"/>
      <c r="H21" s="19"/>
      <c r="I21" s="20"/>
      <c r="J21" s="12"/>
      <c r="K21" s="19"/>
      <c r="L21" s="20"/>
      <c r="M21" s="12"/>
      <c r="N21" s="19"/>
      <c r="O21" s="20"/>
      <c r="P21" s="12"/>
      <c r="Q21" s="19"/>
      <c r="R21" s="20"/>
      <c r="S21" s="12"/>
      <c r="T21" s="19"/>
      <c r="U21" s="20"/>
      <c r="V21" s="12"/>
      <c r="W21" s="19"/>
      <c r="X21" s="20"/>
      <c r="Y21" s="12"/>
      <c r="Z21" s="19"/>
      <c r="AA21" s="20"/>
      <c r="AB21" s="12"/>
      <c r="AC21" s="19"/>
      <c r="AD21" s="20"/>
    </row>
    <row r="22" s="21" customFormat="true" ht="11.4" hidden="false" customHeight="true" outlineLevel="0" collapsed="false">
      <c r="B22" s="21" t="n">
        <f aca="false">AD17+1</f>
        <v>30</v>
      </c>
      <c r="F22" s="21" t="n">
        <f aca="false">B22+1</f>
        <v>31</v>
      </c>
      <c r="H22" s="21" t="n">
        <f aca="false">F22+1</f>
        <v>32</v>
      </c>
      <c r="L22" s="21" t="n">
        <f aca="false">H22+1</f>
        <v>33</v>
      </c>
      <c r="N22" s="21" t="n">
        <f aca="false">L22+1</f>
        <v>34</v>
      </c>
      <c r="R22" s="21" t="n">
        <f aca="false">N22+1</f>
        <v>35</v>
      </c>
      <c r="T22" s="21" t="n">
        <f aca="false">R22+1</f>
        <v>36</v>
      </c>
      <c r="X22" s="21" t="n">
        <f aca="false">T22+1</f>
        <v>37</v>
      </c>
      <c r="Z22" s="21" t="n">
        <f aca="false">X22+1</f>
        <v>38</v>
      </c>
      <c r="AD22" s="21" t="n">
        <f aca="false">Z22+1</f>
        <v>39</v>
      </c>
    </row>
    <row r="23" customFormat="false" ht="13.5" hidden="false" customHeight="true" outlineLevel="0" collapsed="false"/>
    <row r="24" customFormat="false" ht="8.65" hidden="false" customHeight="true" outlineLevel="0" collapsed="false">
      <c r="B24" s="15"/>
      <c r="C24" s="16"/>
      <c r="E24" s="13"/>
      <c r="F24" s="14"/>
      <c r="H24" s="15"/>
      <c r="I24" s="16"/>
      <c r="K24" s="13"/>
      <c r="L24" s="14"/>
      <c r="N24" s="15"/>
      <c r="O24" s="16"/>
      <c r="Q24" s="13"/>
      <c r="R24" s="14"/>
      <c r="T24" s="15"/>
      <c r="U24" s="16"/>
      <c r="W24" s="13"/>
      <c r="X24" s="14"/>
      <c r="Z24" s="15"/>
      <c r="AA24" s="16"/>
      <c r="AC24" s="13"/>
      <c r="AD24" s="14"/>
    </row>
    <row r="25" customFormat="false" ht="42.55" hidden="false" customHeight="true" outlineLevel="0" collapsed="false">
      <c r="B25" s="17"/>
      <c r="C25" s="18"/>
      <c r="D25" s="12"/>
      <c r="E25" s="17"/>
      <c r="F25" s="18"/>
      <c r="G25" s="12"/>
      <c r="H25" s="17"/>
      <c r="I25" s="18"/>
      <c r="J25" s="12"/>
      <c r="K25" s="17"/>
      <c r="L25" s="18"/>
      <c r="M25" s="12"/>
      <c r="N25" s="17"/>
      <c r="O25" s="18"/>
      <c r="P25" s="12"/>
      <c r="Q25" s="17"/>
      <c r="R25" s="18"/>
      <c r="S25" s="12"/>
      <c r="T25" s="17"/>
      <c r="U25" s="18"/>
      <c r="V25" s="12"/>
      <c r="W25" s="17"/>
      <c r="X25" s="18"/>
      <c r="Y25" s="12"/>
      <c r="Z25" s="17"/>
      <c r="AA25" s="18"/>
      <c r="AB25" s="12"/>
      <c r="AC25" s="17"/>
      <c r="AD25" s="18"/>
    </row>
    <row r="26" customFormat="false" ht="42.55" hidden="false" customHeight="true" outlineLevel="0" collapsed="false">
      <c r="B26" s="19"/>
      <c r="C26" s="20"/>
      <c r="D26" s="12"/>
      <c r="E26" s="19"/>
      <c r="F26" s="20"/>
      <c r="G26" s="12"/>
      <c r="H26" s="19"/>
      <c r="I26" s="20"/>
      <c r="J26" s="12"/>
      <c r="K26" s="19"/>
      <c r="L26" s="20"/>
      <c r="M26" s="12"/>
      <c r="N26" s="19"/>
      <c r="O26" s="20"/>
      <c r="P26" s="12"/>
      <c r="Q26" s="19"/>
      <c r="R26" s="20"/>
      <c r="S26" s="12"/>
      <c r="T26" s="19"/>
      <c r="U26" s="20"/>
      <c r="V26" s="12"/>
      <c r="W26" s="19"/>
      <c r="X26" s="20"/>
      <c r="Y26" s="12"/>
      <c r="Z26" s="19"/>
      <c r="AA26" s="20"/>
      <c r="AB26" s="12"/>
      <c r="AC26" s="19"/>
      <c r="AD26" s="20"/>
    </row>
    <row r="27" s="21" customFormat="true" ht="11.4" hidden="false" customHeight="true" outlineLevel="0" collapsed="false">
      <c r="B27" s="21" t="n">
        <f aca="false">AD22+1</f>
        <v>40</v>
      </c>
      <c r="F27" s="21" t="n">
        <f aca="false">B27+1</f>
        <v>41</v>
      </c>
      <c r="H27" s="21" t="n">
        <f aca="false">F27+1</f>
        <v>42</v>
      </c>
      <c r="L27" s="21" t="n">
        <f aca="false">H27+1</f>
        <v>43</v>
      </c>
      <c r="N27" s="21" t="n">
        <f aca="false">L27+1</f>
        <v>44</v>
      </c>
      <c r="R27" s="21" t="n">
        <f aca="false">N27+1</f>
        <v>45</v>
      </c>
      <c r="T27" s="21" t="n">
        <f aca="false">R27+1</f>
        <v>46</v>
      </c>
      <c r="X27" s="21" t="n">
        <f aca="false">T27+1</f>
        <v>47</v>
      </c>
      <c r="Z27" s="21" t="n">
        <f aca="false">X27+1</f>
        <v>48</v>
      </c>
      <c r="AD27" s="21" t="n">
        <f aca="false">Z27+1</f>
        <v>49</v>
      </c>
    </row>
    <row r="28" customFormat="false" ht="34.55" hidden="false" customHeight="true" outlineLevel="0" collapsed="false"/>
    <row r="29" customFormat="false" ht="8.65" hidden="false" customHeight="true" outlineLevel="0" collapsed="false">
      <c r="B29" s="15"/>
      <c r="C29" s="16"/>
      <c r="E29" s="13"/>
      <c r="F29" s="14"/>
      <c r="H29" s="15"/>
      <c r="I29" s="16"/>
      <c r="K29" s="13"/>
      <c r="L29" s="14"/>
      <c r="N29" s="15"/>
      <c r="O29" s="16"/>
      <c r="Q29" s="13"/>
      <c r="R29" s="14"/>
      <c r="T29" s="15"/>
      <c r="U29" s="16"/>
      <c r="W29" s="13"/>
      <c r="X29" s="14"/>
      <c r="Z29" s="15"/>
      <c r="AA29" s="16"/>
      <c r="AC29" s="13"/>
      <c r="AD29" s="14"/>
    </row>
    <row r="30" customFormat="false" ht="42.55" hidden="false" customHeight="true" outlineLevel="0" collapsed="false">
      <c r="B30" s="17"/>
      <c r="C30" s="18"/>
      <c r="D30" s="12"/>
      <c r="E30" s="17"/>
      <c r="F30" s="18"/>
      <c r="G30" s="12"/>
      <c r="H30" s="17"/>
      <c r="I30" s="18"/>
      <c r="J30" s="12"/>
      <c r="K30" s="17"/>
      <c r="L30" s="18"/>
      <c r="M30" s="12"/>
      <c r="N30" s="17"/>
      <c r="O30" s="18"/>
      <c r="P30" s="12"/>
      <c r="Q30" s="17"/>
      <c r="R30" s="18"/>
      <c r="S30" s="12"/>
      <c r="T30" s="17"/>
      <c r="U30" s="18"/>
      <c r="V30" s="12"/>
      <c r="W30" s="17"/>
      <c r="X30" s="18"/>
      <c r="Y30" s="12"/>
      <c r="Z30" s="17"/>
      <c r="AA30" s="18"/>
      <c r="AB30" s="12"/>
      <c r="AC30" s="17"/>
      <c r="AD30" s="18"/>
    </row>
    <row r="31" customFormat="false" ht="42.55" hidden="false" customHeight="true" outlineLevel="0" collapsed="false">
      <c r="B31" s="19"/>
      <c r="C31" s="20"/>
      <c r="D31" s="12"/>
      <c r="E31" s="19"/>
      <c r="F31" s="20"/>
      <c r="G31" s="12"/>
      <c r="H31" s="19"/>
      <c r="I31" s="20"/>
      <c r="J31" s="12"/>
      <c r="K31" s="19"/>
      <c r="L31" s="20"/>
      <c r="M31" s="12"/>
      <c r="N31" s="19"/>
      <c r="O31" s="20"/>
      <c r="P31" s="12"/>
      <c r="Q31" s="19"/>
      <c r="R31" s="20"/>
      <c r="S31" s="12"/>
      <c r="T31" s="19"/>
      <c r="U31" s="20"/>
      <c r="V31" s="12"/>
      <c r="W31" s="19"/>
      <c r="X31" s="20"/>
      <c r="Y31" s="12"/>
      <c r="Z31" s="19"/>
      <c r="AA31" s="20"/>
      <c r="AB31" s="12"/>
      <c r="AC31" s="19"/>
      <c r="AD31" s="20"/>
    </row>
    <row r="32" s="21" customFormat="true" ht="11.4" hidden="false" customHeight="true" outlineLevel="0" collapsed="false">
      <c r="B32" s="21" t="n">
        <f aca="false">AD27+1</f>
        <v>50</v>
      </c>
      <c r="F32" s="21" t="n">
        <f aca="false">B32+1</f>
        <v>51</v>
      </c>
      <c r="H32" s="21" t="n">
        <f aca="false">F32+1</f>
        <v>52</v>
      </c>
      <c r="L32" s="21" t="n">
        <f aca="false">H32+1</f>
        <v>53</v>
      </c>
      <c r="N32" s="21" t="n">
        <f aca="false">L32+1</f>
        <v>54</v>
      </c>
      <c r="R32" s="21" t="n">
        <f aca="false">N32+1</f>
        <v>55</v>
      </c>
      <c r="T32" s="21" t="n">
        <f aca="false">R32+1</f>
        <v>56</v>
      </c>
      <c r="X32" s="21" t="n">
        <f aca="false">T32+1</f>
        <v>57</v>
      </c>
      <c r="Z32" s="21" t="n">
        <f aca="false">X32+1</f>
        <v>58</v>
      </c>
      <c r="AD32" s="21" t="n">
        <f aca="false">Z32+1</f>
        <v>59</v>
      </c>
    </row>
    <row r="33" customFormat="false" ht="13.55" hidden="false" customHeight="false" outlineLevel="0" collapsed="false"/>
    <row r="34" customFormat="false" ht="8.65" hidden="false" customHeight="true" outlineLevel="0" collapsed="false">
      <c r="B34" s="15"/>
      <c r="C34" s="16"/>
      <c r="E34" s="13"/>
      <c r="F34" s="14"/>
      <c r="H34" s="15"/>
      <c r="I34" s="16"/>
      <c r="K34" s="13"/>
      <c r="L34" s="14"/>
      <c r="N34" s="15"/>
      <c r="O34" s="16"/>
      <c r="Q34" s="13"/>
      <c r="R34" s="14"/>
      <c r="T34" s="15"/>
      <c r="U34" s="16"/>
      <c r="W34" s="13"/>
      <c r="X34" s="14"/>
      <c r="Z34" s="15"/>
      <c r="AA34" s="16"/>
      <c r="AC34" s="13"/>
      <c r="AD34" s="14"/>
    </row>
    <row r="35" customFormat="false" ht="42.55" hidden="false" customHeight="true" outlineLevel="0" collapsed="false">
      <c r="B35" s="17"/>
      <c r="C35" s="18"/>
      <c r="D35" s="12"/>
      <c r="E35" s="17"/>
      <c r="F35" s="18"/>
      <c r="G35" s="12"/>
      <c r="H35" s="17"/>
      <c r="I35" s="18"/>
      <c r="J35" s="12"/>
      <c r="K35" s="17"/>
      <c r="L35" s="18"/>
      <c r="M35" s="12"/>
      <c r="N35" s="17"/>
      <c r="O35" s="18"/>
      <c r="P35" s="12"/>
      <c r="Q35" s="17"/>
      <c r="R35" s="18"/>
      <c r="S35" s="12"/>
      <c r="T35" s="17"/>
      <c r="U35" s="18"/>
      <c r="V35" s="12"/>
      <c r="W35" s="17"/>
      <c r="X35" s="18"/>
      <c r="Y35" s="12"/>
      <c r="Z35" s="17"/>
      <c r="AA35" s="18"/>
      <c r="AB35" s="12"/>
      <c r="AC35" s="17"/>
      <c r="AD35" s="18"/>
    </row>
    <row r="36" customFormat="false" ht="42.55" hidden="false" customHeight="true" outlineLevel="0" collapsed="false">
      <c r="B36" s="19"/>
      <c r="C36" s="20"/>
      <c r="D36" s="12"/>
      <c r="E36" s="19"/>
      <c r="F36" s="20"/>
      <c r="G36" s="12"/>
      <c r="H36" s="19"/>
      <c r="I36" s="20"/>
      <c r="J36" s="12"/>
      <c r="K36" s="19"/>
      <c r="L36" s="20"/>
      <c r="M36" s="12"/>
      <c r="N36" s="19"/>
      <c r="O36" s="20"/>
      <c r="P36" s="12"/>
      <c r="Q36" s="19"/>
      <c r="R36" s="20"/>
      <c r="S36" s="12"/>
      <c r="T36" s="19"/>
      <c r="U36" s="20"/>
      <c r="V36" s="12"/>
      <c r="W36" s="19"/>
      <c r="X36" s="20"/>
      <c r="Y36" s="12"/>
      <c r="Z36" s="19"/>
      <c r="AA36" s="20"/>
      <c r="AB36" s="12"/>
      <c r="AC36" s="19"/>
      <c r="AD36" s="20"/>
    </row>
    <row r="37" s="21" customFormat="true" ht="11.4" hidden="false" customHeight="true" outlineLevel="0" collapsed="false">
      <c r="B37" s="21" t="n">
        <f aca="false">AD32+1</f>
        <v>60</v>
      </c>
      <c r="F37" s="21" t="n">
        <f aca="false">B37+1</f>
        <v>61</v>
      </c>
      <c r="H37" s="21" t="n">
        <f aca="false">F37+1</f>
        <v>62</v>
      </c>
      <c r="L37" s="21" t="n">
        <f aca="false">H37+1</f>
        <v>63</v>
      </c>
      <c r="N37" s="21" t="n">
        <f aca="false">L37+1</f>
        <v>64</v>
      </c>
      <c r="R37" s="21" t="n">
        <f aca="false">N37+1</f>
        <v>65</v>
      </c>
      <c r="T37" s="21" t="n">
        <f aca="false">R37+1</f>
        <v>66</v>
      </c>
      <c r="X37" s="21" t="n">
        <f aca="false">T37+1</f>
        <v>67</v>
      </c>
      <c r="Z37" s="21" t="n">
        <f aca="false">X37+1</f>
        <v>68</v>
      </c>
      <c r="AD37" s="21" t="n">
        <f aca="false">Z37+1</f>
        <v>69</v>
      </c>
    </row>
    <row r="38" customFormat="false" ht="13.55" hidden="false" customHeight="false" outlineLevel="0" collapsed="false"/>
    <row r="39" customFormat="false" ht="8.65" hidden="false" customHeight="true" outlineLevel="0" collapsed="false">
      <c r="B39" s="15"/>
      <c r="C39" s="16"/>
      <c r="E39" s="13"/>
      <c r="F39" s="14"/>
      <c r="H39" s="15"/>
      <c r="I39" s="16"/>
      <c r="K39" s="13"/>
      <c r="L39" s="14"/>
      <c r="N39" s="15"/>
      <c r="O39" s="16"/>
      <c r="Q39" s="13"/>
      <c r="R39" s="14"/>
      <c r="T39" s="15"/>
      <c r="U39" s="16"/>
      <c r="W39" s="13"/>
      <c r="X39" s="14"/>
      <c r="Z39" s="15"/>
      <c r="AA39" s="16"/>
      <c r="AC39" s="13"/>
      <c r="AD39" s="14"/>
    </row>
    <row r="40" customFormat="false" ht="42.55" hidden="false" customHeight="true" outlineLevel="0" collapsed="false">
      <c r="B40" s="17"/>
      <c r="C40" s="18"/>
      <c r="D40" s="12"/>
      <c r="E40" s="17"/>
      <c r="F40" s="18"/>
      <c r="G40" s="12"/>
      <c r="H40" s="17"/>
      <c r="I40" s="18"/>
      <c r="J40" s="12"/>
      <c r="K40" s="17"/>
      <c r="L40" s="18"/>
      <c r="M40" s="12"/>
      <c r="N40" s="17"/>
      <c r="O40" s="18"/>
      <c r="P40" s="12"/>
      <c r="Q40" s="17"/>
      <c r="R40" s="18"/>
      <c r="S40" s="12"/>
      <c r="T40" s="17"/>
      <c r="U40" s="18"/>
      <c r="V40" s="12"/>
      <c r="W40" s="17"/>
      <c r="X40" s="18"/>
      <c r="Y40" s="12"/>
      <c r="Z40" s="17"/>
      <c r="AA40" s="18"/>
      <c r="AB40" s="12"/>
      <c r="AC40" s="17"/>
      <c r="AD40" s="18"/>
    </row>
    <row r="41" customFormat="false" ht="42.55" hidden="false" customHeight="true" outlineLevel="0" collapsed="false">
      <c r="B41" s="19"/>
      <c r="C41" s="20"/>
      <c r="D41" s="12"/>
      <c r="E41" s="19"/>
      <c r="F41" s="20"/>
      <c r="G41" s="12"/>
      <c r="H41" s="19"/>
      <c r="I41" s="20"/>
      <c r="J41" s="12"/>
      <c r="K41" s="19"/>
      <c r="L41" s="20"/>
      <c r="M41" s="12"/>
      <c r="N41" s="19"/>
      <c r="O41" s="20"/>
      <c r="P41" s="12"/>
      <c r="Q41" s="19"/>
      <c r="R41" s="20"/>
      <c r="S41" s="12"/>
      <c r="T41" s="19"/>
      <c r="U41" s="20"/>
      <c r="V41" s="12"/>
      <c r="W41" s="19"/>
      <c r="X41" s="20"/>
      <c r="Y41" s="12"/>
      <c r="Z41" s="19"/>
      <c r="AA41" s="20"/>
      <c r="AB41" s="12"/>
      <c r="AC41" s="19"/>
      <c r="AD41" s="20"/>
    </row>
    <row r="42" s="21" customFormat="true" ht="11.4" hidden="false" customHeight="true" outlineLevel="0" collapsed="false">
      <c r="B42" s="21" t="n">
        <f aca="false">AD37+1</f>
        <v>70</v>
      </c>
      <c r="F42" s="21" t="n">
        <f aca="false">B42+1</f>
        <v>71</v>
      </c>
      <c r="H42" s="21" t="n">
        <f aca="false">F42+1</f>
        <v>72</v>
      </c>
      <c r="L42" s="21" t="n">
        <f aca="false">H42+1</f>
        <v>73</v>
      </c>
      <c r="N42" s="21" t="n">
        <f aca="false">L42+1</f>
        <v>74</v>
      </c>
      <c r="R42" s="21" t="n">
        <f aca="false">N42+1</f>
        <v>75</v>
      </c>
      <c r="T42" s="21" t="n">
        <f aca="false">R42+1</f>
        <v>76</v>
      </c>
      <c r="X42" s="21" t="n">
        <f aca="false">T42+1</f>
        <v>77</v>
      </c>
      <c r="Z42" s="21" t="n">
        <f aca="false">X42+1</f>
        <v>78</v>
      </c>
      <c r="AD42" s="21" t="n">
        <f aca="false">Z42+1</f>
        <v>79</v>
      </c>
    </row>
    <row r="43" customFormat="false" ht="13.55" hidden="false" customHeight="false" outlineLevel="0" collapsed="false"/>
    <row r="44" customFormat="false" ht="8.65" hidden="false" customHeight="true" outlineLevel="0" collapsed="false">
      <c r="B44" s="15"/>
      <c r="C44" s="16"/>
      <c r="E44" s="13"/>
      <c r="F44" s="14"/>
      <c r="H44" s="15"/>
      <c r="I44" s="16"/>
      <c r="K44" s="13"/>
      <c r="L44" s="14"/>
      <c r="N44" s="15"/>
      <c r="O44" s="16"/>
      <c r="Q44" s="13"/>
      <c r="R44" s="14"/>
      <c r="T44" s="15"/>
      <c r="U44" s="16"/>
      <c r="W44" s="13"/>
      <c r="X44" s="14"/>
      <c r="Z44" s="15"/>
      <c r="AA44" s="16"/>
      <c r="AC44" s="13"/>
      <c r="AD44" s="14"/>
    </row>
    <row r="45" customFormat="false" ht="42.55" hidden="false" customHeight="true" outlineLevel="0" collapsed="false">
      <c r="B45" s="17"/>
      <c r="C45" s="18"/>
      <c r="D45" s="12"/>
      <c r="E45" s="17"/>
      <c r="F45" s="18"/>
      <c r="G45" s="12"/>
      <c r="H45" s="17"/>
      <c r="I45" s="18"/>
      <c r="J45" s="12"/>
      <c r="K45" s="17"/>
      <c r="L45" s="18"/>
      <c r="M45" s="12"/>
      <c r="N45" s="17"/>
      <c r="O45" s="18"/>
      <c r="P45" s="12"/>
      <c r="Q45" s="17"/>
      <c r="R45" s="18"/>
      <c r="S45" s="12"/>
      <c r="T45" s="17"/>
      <c r="U45" s="18"/>
      <c r="V45" s="12"/>
      <c r="W45" s="17"/>
      <c r="X45" s="18"/>
      <c r="Y45" s="12"/>
      <c r="Z45" s="17"/>
      <c r="AA45" s="18"/>
      <c r="AB45" s="12"/>
      <c r="AC45" s="17"/>
      <c r="AD45" s="18"/>
    </row>
    <row r="46" customFormat="false" ht="42.55" hidden="false" customHeight="true" outlineLevel="0" collapsed="false">
      <c r="B46" s="19"/>
      <c r="C46" s="20"/>
      <c r="D46" s="12"/>
      <c r="E46" s="19"/>
      <c r="F46" s="20"/>
      <c r="G46" s="12"/>
      <c r="H46" s="19"/>
      <c r="I46" s="20"/>
      <c r="J46" s="12"/>
      <c r="K46" s="19"/>
      <c r="L46" s="20"/>
      <c r="M46" s="12"/>
      <c r="N46" s="19"/>
      <c r="O46" s="20"/>
      <c r="P46" s="12"/>
      <c r="Q46" s="19"/>
      <c r="R46" s="20"/>
      <c r="S46" s="12"/>
      <c r="T46" s="19"/>
      <c r="U46" s="20"/>
      <c r="V46" s="12"/>
      <c r="W46" s="19"/>
      <c r="X46" s="20"/>
      <c r="Y46" s="12"/>
      <c r="Z46" s="19"/>
      <c r="AA46" s="20"/>
      <c r="AB46" s="12"/>
      <c r="AC46" s="19"/>
      <c r="AD46" s="20"/>
    </row>
    <row r="47" s="21" customFormat="true" ht="11.4" hidden="false" customHeight="true" outlineLevel="0" collapsed="false">
      <c r="B47" s="21" t="n">
        <f aca="false">AD42+1</f>
        <v>80</v>
      </c>
      <c r="F47" s="21" t="n">
        <f aca="false">B47+1</f>
        <v>81</v>
      </c>
      <c r="H47" s="21" t="n">
        <f aca="false">F47+1</f>
        <v>82</v>
      </c>
      <c r="L47" s="21" t="n">
        <f aca="false">H47+1</f>
        <v>83</v>
      </c>
      <c r="N47" s="21" t="n">
        <f aca="false">L47+1</f>
        <v>84</v>
      </c>
      <c r="R47" s="21" t="n">
        <f aca="false">N47+1</f>
        <v>85</v>
      </c>
      <c r="T47" s="21" t="n">
        <f aca="false">R47+1</f>
        <v>86</v>
      </c>
      <c r="X47" s="21" t="n">
        <f aca="false">T47+1</f>
        <v>87</v>
      </c>
      <c r="Z47" s="21" t="n">
        <f aca="false">X47+1</f>
        <v>88</v>
      </c>
      <c r="AD47" s="21" t="n">
        <f aca="false">Z47+1</f>
        <v>89</v>
      </c>
    </row>
    <row r="48" customFormat="false" ht="13.55" hidden="false" customHeight="false" outlineLevel="0" collapsed="false"/>
    <row r="49" customFormat="false" ht="8.65" hidden="false" customHeight="true" outlineLevel="0" collapsed="false">
      <c r="B49" s="15"/>
      <c r="C49" s="16"/>
      <c r="E49" s="13"/>
      <c r="F49" s="14"/>
      <c r="H49" s="15"/>
      <c r="I49" s="16"/>
      <c r="K49" s="13"/>
      <c r="L49" s="14"/>
      <c r="N49" s="15"/>
      <c r="O49" s="16"/>
      <c r="Q49" s="13"/>
      <c r="R49" s="14"/>
      <c r="T49" s="15"/>
      <c r="U49" s="16"/>
      <c r="W49" s="13"/>
      <c r="X49" s="14"/>
      <c r="Z49" s="15"/>
      <c r="AA49" s="16"/>
      <c r="AC49" s="13"/>
      <c r="AD49" s="14"/>
    </row>
    <row r="50" customFormat="false" ht="42.55" hidden="false" customHeight="true" outlineLevel="0" collapsed="false">
      <c r="B50" s="17"/>
      <c r="C50" s="18"/>
      <c r="D50" s="12"/>
      <c r="E50" s="17"/>
      <c r="F50" s="18"/>
      <c r="G50" s="12"/>
      <c r="H50" s="17"/>
      <c r="I50" s="18"/>
      <c r="J50" s="12"/>
      <c r="K50" s="17"/>
      <c r="L50" s="18"/>
      <c r="M50" s="12"/>
      <c r="N50" s="17"/>
      <c r="O50" s="18"/>
      <c r="P50" s="12"/>
      <c r="Q50" s="17"/>
      <c r="R50" s="18"/>
      <c r="S50" s="12"/>
      <c r="T50" s="17"/>
      <c r="U50" s="18"/>
      <c r="V50" s="12"/>
      <c r="W50" s="17"/>
      <c r="X50" s="18"/>
      <c r="Y50" s="12"/>
      <c r="Z50" s="17"/>
      <c r="AA50" s="18"/>
      <c r="AB50" s="12"/>
      <c r="AC50" s="17"/>
      <c r="AD50" s="18"/>
    </row>
    <row r="51" customFormat="false" ht="42.55" hidden="false" customHeight="true" outlineLevel="0" collapsed="false">
      <c r="B51" s="19"/>
      <c r="C51" s="20"/>
      <c r="D51" s="12"/>
      <c r="E51" s="19"/>
      <c r="F51" s="20"/>
      <c r="G51" s="12"/>
      <c r="H51" s="19"/>
      <c r="I51" s="20"/>
      <c r="J51" s="12"/>
      <c r="K51" s="19"/>
      <c r="L51" s="20"/>
      <c r="M51" s="12"/>
      <c r="N51" s="19"/>
      <c r="O51" s="20"/>
      <c r="P51" s="12"/>
      <c r="Q51" s="19"/>
      <c r="R51" s="20"/>
      <c r="S51" s="12"/>
      <c r="T51" s="19"/>
      <c r="U51" s="20"/>
      <c r="V51" s="12"/>
      <c r="W51" s="19"/>
      <c r="X51" s="20"/>
      <c r="Y51" s="12"/>
      <c r="Z51" s="19"/>
      <c r="AA51" s="20"/>
      <c r="AB51" s="12"/>
      <c r="AC51" s="19"/>
      <c r="AD51" s="20"/>
    </row>
    <row r="52" s="21" customFormat="true" ht="11.4" hidden="false" customHeight="true" outlineLevel="0" collapsed="false">
      <c r="B52" s="21" t="n">
        <f aca="false">AD47+1</f>
        <v>90</v>
      </c>
      <c r="F52" s="21" t="n">
        <f aca="false">B52+1</f>
        <v>91</v>
      </c>
      <c r="H52" s="21" t="n">
        <f aca="false">F52+1</f>
        <v>92</v>
      </c>
      <c r="L52" s="21" t="n">
        <f aca="false">H52+1</f>
        <v>93</v>
      </c>
      <c r="N52" s="21" t="n">
        <f aca="false">L52+1</f>
        <v>94</v>
      </c>
      <c r="R52" s="21" t="n">
        <f aca="false">N52+1</f>
        <v>95</v>
      </c>
      <c r="T52" s="21" t="n">
        <f aca="false">R52+1</f>
        <v>96</v>
      </c>
      <c r="X52" s="21" t="n">
        <f aca="false">T52+1</f>
        <v>97</v>
      </c>
      <c r="Z52" s="21" t="n">
        <f aca="false">X52+1</f>
        <v>98</v>
      </c>
      <c r="AD52" s="21" t="n">
        <f aca="false">Z52+1</f>
        <v>99</v>
      </c>
    </row>
  </sheetData>
  <printOptions headings="false" gridLines="false" gridLinesSet="true" horizontalCentered="false" verticalCentered="false"/>
  <pageMargins left="0.0701388888888889" right="0.5" top="0.25" bottom="0.4875" header="0.511805555555555" footer="0.25"/>
  <pageSetup paperSize="1" scale="85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&amp;RPage &amp;P</oddFooter>
  </headerFooter>
  <rowBreaks count="1" manualBreakCount="1">
    <brk id="27" man="true" max="16383" min="0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5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3.3" zeroHeight="false" outlineLevelRow="0" outlineLevelCol="0"/>
  <cols>
    <col collapsed="false" customWidth="false" hidden="false" outlineLevel="0" max="1" min="1" style="1" width="11.57"/>
    <col collapsed="false" customWidth="true" hidden="false" outlineLevel="0" max="2" min="2" style="1" width="1.51"/>
    <col collapsed="false" customWidth="false" hidden="false" outlineLevel="0" max="3" min="3" style="1" width="11.57"/>
    <col collapsed="false" customWidth="true" hidden="false" outlineLevel="0" max="4" min="4" style="1" width="0.61"/>
    <col collapsed="false" customWidth="false" hidden="false" outlineLevel="0" max="5" min="5" style="1" width="11.57"/>
    <col collapsed="false" customWidth="true" hidden="false" outlineLevel="0" max="6" min="6" style="1" width="1.54"/>
    <col collapsed="false" customWidth="true" hidden="false" outlineLevel="0" max="7" min="7" style="1" width="2.59"/>
    <col collapsed="false" customWidth="true" hidden="false" outlineLevel="0" max="8" min="8" style="1" width="1.51"/>
    <col collapsed="false" customWidth="false" hidden="false" outlineLevel="0" max="9" min="9" style="1" width="11.57"/>
    <col collapsed="false" customWidth="true" hidden="false" outlineLevel="0" max="10" min="10" style="1" width="0.61"/>
    <col collapsed="false" customWidth="false" hidden="false" outlineLevel="0" max="11" min="11" style="1" width="11.57"/>
    <col collapsed="false" customWidth="true" hidden="false" outlineLevel="0" max="12" min="12" style="1" width="1.54"/>
    <col collapsed="false" customWidth="true" hidden="false" outlineLevel="0" max="13" min="13" style="1" width="2.59"/>
    <col collapsed="false" customWidth="true" hidden="false" outlineLevel="0" max="14" min="14" style="1" width="1.51"/>
    <col collapsed="false" customWidth="false" hidden="false" outlineLevel="0" max="15" min="15" style="1" width="11.57"/>
    <col collapsed="false" customWidth="true" hidden="false" outlineLevel="0" max="16" min="16" style="1" width="0.61"/>
    <col collapsed="false" customWidth="false" hidden="false" outlineLevel="0" max="17" min="17" style="1" width="11.57"/>
    <col collapsed="false" customWidth="true" hidden="false" outlineLevel="0" max="18" min="18" style="1" width="1.54"/>
    <col collapsed="false" customWidth="true" hidden="false" outlineLevel="0" max="19" min="19" style="1" width="2.59"/>
    <col collapsed="false" customWidth="true" hidden="false" outlineLevel="0" max="20" min="20" style="1" width="1.51"/>
    <col collapsed="false" customWidth="false" hidden="false" outlineLevel="0" max="21" min="21" style="1" width="11.57"/>
    <col collapsed="false" customWidth="true" hidden="false" outlineLevel="0" max="22" min="22" style="1" width="0.61"/>
    <col collapsed="false" customWidth="false" hidden="false" outlineLevel="0" max="23" min="23" style="1" width="11.57"/>
    <col collapsed="false" customWidth="true" hidden="false" outlineLevel="0" max="24" min="24" style="1" width="1.54"/>
    <col collapsed="false" customWidth="true" hidden="false" outlineLevel="0" max="25" min="25" style="1" width="2.59"/>
    <col collapsed="false" customWidth="true" hidden="false" outlineLevel="0" max="26" min="26" style="1" width="1.51"/>
    <col collapsed="false" customWidth="false" hidden="false" outlineLevel="0" max="27" min="27" style="1" width="11.57"/>
    <col collapsed="false" customWidth="true" hidden="false" outlineLevel="0" max="28" min="28" style="1" width="0.61"/>
    <col collapsed="false" customWidth="false" hidden="false" outlineLevel="0" max="29" min="29" style="1" width="11.57"/>
    <col collapsed="false" customWidth="true" hidden="false" outlineLevel="0" max="30" min="30" style="1" width="1.54"/>
    <col collapsed="false" customWidth="false" hidden="false" outlineLevel="0" max="999" min="31" style="1" width="11.57"/>
  </cols>
  <sheetData>
    <row r="1" s="6" customFormat="true" ht="23.3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3"/>
      <c r="J1" s="2"/>
      <c r="K1" s="4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s="11" customFormat="true" ht="9.4" hidden="false" customHeight="true" outlineLevel="0" collapsed="false">
      <c r="A2" s="8" t="s">
        <v>3</v>
      </c>
      <c r="B2" s="8"/>
      <c r="C2" s="8"/>
      <c r="D2" s="8"/>
      <c r="E2" s="8"/>
      <c r="F2" s="8"/>
      <c r="G2" s="8"/>
      <c r="H2" s="8"/>
      <c r="I2" s="9" t="s">
        <v>4</v>
      </c>
      <c r="J2" s="8"/>
      <c r="K2" s="9" t="s">
        <v>5</v>
      </c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 t="s">
        <v>6</v>
      </c>
      <c r="AB2" s="8"/>
      <c r="AC2" s="8"/>
      <c r="AD2" s="8"/>
    </row>
    <row r="3" customFormat="false" ht="13.55" hidden="false" customHeight="false" outlineLevel="0" collapsed="false"/>
    <row r="4" customFormat="false" ht="8.65" hidden="false" customHeight="true" outlineLevel="0" collapsed="false">
      <c r="B4" s="12"/>
      <c r="C4" s="12"/>
      <c r="E4" s="13"/>
      <c r="F4" s="14"/>
      <c r="H4" s="15"/>
      <c r="I4" s="16"/>
      <c r="K4" s="13"/>
      <c r="L4" s="14"/>
      <c r="N4" s="15"/>
      <c r="O4" s="16"/>
      <c r="Q4" s="13"/>
      <c r="R4" s="14"/>
      <c r="T4" s="15"/>
      <c r="U4" s="16"/>
      <c r="W4" s="13"/>
      <c r="X4" s="14"/>
      <c r="Z4" s="15"/>
      <c r="AA4" s="16"/>
      <c r="AC4" s="13"/>
      <c r="AD4" s="14"/>
    </row>
    <row r="5" customFormat="false" ht="42.55" hidden="false" customHeight="true" outlineLevel="0" collapsed="false">
      <c r="B5" s="12"/>
      <c r="C5" s="12"/>
      <c r="D5" s="12"/>
      <c r="E5" s="17"/>
      <c r="F5" s="18"/>
      <c r="G5" s="12"/>
      <c r="H5" s="17"/>
      <c r="I5" s="18"/>
      <c r="J5" s="12"/>
      <c r="K5" s="17"/>
      <c r="L5" s="18"/>
      <c r="M5" s="12"/>
      <c r="N5" s="17"/>
      <c r="O5" s="18"/>
      <c r="P5" s="12"/>
      <c r="Q5" s="17"/>
      <c r="R5" s="18"/>
      <c r="S5" s="12"/>
      <c r="T5" s="17"/>
      <c r="U5" s="18"/>
      <c r="V5" s="12"/>
      <c r="W5" s="17"/>
      <c r="X5" s="18"/>
      <c r="Y5" s="12"/>
      <c r="Z5" s="17"/>
      <c r="AA5" s="18"/>
      <c r="AB5" s="12"/>
      <c r="AC5" s="17"/>
      <c r="AD5" s="18"/>
    </row>
    <row r="6" customFormat="false" ht="42.55" hidden="false" customHeight="true" outlineLevel="0" collapsed="false">
      <c r="B6" s="12"/>
      <c r="C6" s="12"/>
      <c r="D6" s="12"/>
      <c r="E6" s="19"/>
      <c r="F6" s="20"/>
      <c r="G6" s="12"/>
      <c r="H6" s="19"/>
      <c r="I6" s="20"/>
      <c r="J6" s="12"/>
      <c r="K6" s="19"/>
      <c r="L6" s="20"/>
      <c r="M6" s="12"/>
      <c r="N6" s="19"/>
      <c r="O6" s="20"/>
      <c r="P6" s="12"/>
      <c r="Q6" s="19"/>
      <c r="R6" s="20"/>
      <c r="S6" s="12"/>
      <c r="T6" s="19"/>
      <c r="U6" s="20"/>
      <c r="V6" s="12"/>
      <c r="W6" s="19"/>
      <c r="X6" s="20"/>
      <c r="Y6" s="12"/>
      <c r="Z6" s="19"/>
      <c r="AA6" s="20"/>
      <c r="AB6" s="12"/>
      <c r="AC6" s="19"/>
      <c r="AD6" s="20"/>
    </row>
    <row r="7" s="21" customFormat="true" ht="11.4" hidden="false" customHeight="true" outlineLevel="0" collapsed="false">
      <c r="F7" s="21" t="n">
        <v>1</v>
      </c>
      <c r="H7" s="21" t="n">
        <f aca="false">F7+1</f>
        <v>2</v>
      </c>
      <c r="L7" s="21" t="n">
        <f aca="false">H7+1</f>
        <v>3</v>
      </c>
      <c r="N7" s="21" t="n">
        <f aca="false">L7+1</f>
        <v>4</v>
      </c>
      <c r="R7" s="21" t="n">
        <f aca="false">N7+1</f>
        <v>5</v>
      </c>
      <c r="T7" s="21" t="n">
        <f aca="false">R7+1</f>
        <v>6</v>
      </c>
      <c r="X7" s="21" t="n">
        <f aca="false">T7+1</f>
        <v>7</v>
      </c>
      <c r="Z7" s="21" t="n">
        <f aca="false">X7+1</f>
        <v>8</v>
      </c>
      <c r="AD7" s="21" t="n">
        <f aca="false">Z7+1</f>
        <v>9</v>
      </c>
    </row>
    <row r="8" customFormat="false" ht="13.55" hidden="false" customHeight="false" outlineLevel="0" collapsed="false"/>
    <row r="9" customFormat="false" ht="8.65" hidden="false" customHeight="true" outlineLevel="0" collapsed="false">
      <c r="B9" s="15"/>
      <c r="C9" s="16"/>
      <c r="E9" s="13"/>
      <c r="F9" s="14"/>
      <c r="H9" s="15"/>
      <c r="I9" s="16"/>
      <c r="K9" s="13"/>
      <c r="L9" s="14"/>
      <c r="N9" s="15"/>
      <c r="O9" s="16"/>
      <c r="Q9" s="13"/>
      <c r="R9" s="14"/>
      <c r="T9" s="15"/>
      <c r="U9" s="16"/>
      <c r="W9" s="13"/>
      <c r="X9" s="14"/>
      <c r="Z9" s="15"/>
      <c r="AA9" s="16"/>
      <c r="AC9" s="13"/>
      <c r="AD9" s="14"/>
    </row>
    <row r="10" customFormat="false" ht="42.55" hidden="false" customHeight="true" outlineLevel="0" collapsed="false">
      <c r="B10" s="17"/>
      <c r="C10" s="18"/>
      <c r="D10" s="12"/>
      <c r="E10" s="17"/>
      <c r="F10" s="18"/>
      <c r="G10" s="12"/>
      <c r="H10" s="17"/>
      <c r="I10" s="18"/>
      <c r="J10" s="12"/>
      <c r="K10" s="17"/>
      <c r="L10" s="18"/>
      <c r="M10" s="12"/>
      <c r="N10" s="17"/>
      <c r="O10" s="18"/>
      <c r="P10" s="12"/>
      <c r="Q10" s="17"/>
      <c r="R10" s="18"/>
      <c r="S10" s="12"/>
      <c r="T10" s="17"/>
      <c r="U10" s="18"/>
      <c r="V10" s="12"/>
      <c r="W10" s="17"/>
      <c r="X10" s="18"/>
      <c r="Y10" s="12"/>
      <c r="Z10" s="17"/>
      <c r="AA10" s="18"/>
      <c r="AB10" s="12"/>
      <c r="AC10" s="17"/>
      <c r="AD10" s="18"/>
    </row>
    <row r="11" customFormat="false" ht="42.55" hidden="false" customHeight="true" outlineLevel="0" collapsed="false">
      <c r="B11" s="19"/>
      <c r="C11" s="20"/>
      <c r="D11" s="12"/>
      <c r="E11" s="19"/>
      <c r="F11" s="20"/>
      <c r="G11" s="12"/>
      <c r="H11" s="19"/>
      <c r="I11" s="20"/>
      <c r="J11" s="12"/>
      <c r="K11" s="19"/>
      <c r="L11" s="20"/>
      <c r="M11" s="12"/>
      <c r="N11" s="19"/>
      <c r="O11" s="20"/>
      <c r="P11" s="12"/>
      <c r="Q11" s="19"/>
      <c r="R11" s="20"/>
      <c r="S11" s="12"/>
      <c r="T11" s="19"/>
      <c r="U11" s="20"/>
      <c r="V11" s="12"/>
      <c r="W11" s="19"/>
      <c r="X11" s="20"/>
      <c r="Y11" s="12"/>
      <c r="Z11" s="19"/>
      <c r="AA11" s="20"/>
      <c r="AB11" s="12"/>
      <c r="AC11" s="19"/>
      <c r="AD11" s="20"/>
    </row>
    <row r="12" s="21" customFormat="true" ht="11.4" hidden="false" customHeight="true" outlineLevel="0" collapsed="false">
      <c r="B12" s="21" t="n">
        <f aca="false">AD7+1</f>
        <v>10</v>
      </c>
      <c r="F12" s="21" t="n">
        <f aca="false">B12+1</f>
        <v>11</v>
      </c>
      <c r="H12" s="21" t="n">
        <f aca="false">F12+1</f>
        <v>12</v>
      </c>
      <c r="L12" s="21" t="n">
        <f aca="false">H12+1</f>
        <v>13</v>
      </c>
      <c r="N12" s="21" t="n">
        <f aca="false">L12+1</f>
        <v>14</v>
      </c>
      <c r="R12" s="21" t="n">
        <f aca="false">N12+1</f>
        <v>15</v>
      </c>
      <c r="T12" s="21" t="n">
        <f aca="false">R12+1</f>
        <v>16</v>
      </c>
      <c r="X12" s="21" t="n">
        <f aca="false">T12+1</f>
        <v>17</v>
      </c>
      <c r="Z12" s="21" t="n">
        <f aca="false">X12+1</f>
        <v>18</v>
      </c>
      <c r="AD12" s="21" t="n">
        <f aca="false">Z12+1</f>
        <v>19</v>
      </c>
    </row>
    <row r="13" customFormat="false" ht="13.55" hidden="false" customHeight="false" outlineLevel="0" collapsed="false"/>
    <row r="14" customFormat="false" ht="8.65" hidden="false" customHeight="true" outlineLevel="0" collapsed="false">
      <c r="B14" s="15"/>
      <c r="C14" s="16"/>
      <c r="E14" s="13"/>
      <c r="F14" s="14"/>
      <c r="H14" s="15"/>
      <c r="I14" s="16"/>
      <c r="K14" s="13"/>
      <c r="L14" s="14"/>
      <c r="N14" s="15"/>
      <c r="O14" s="16"/>
      <c r="Q14" s="13"/>
      <c r="R14" s="14"/>
      <c r="T14" s="15"/>
      <c r="U14" s="16"/>
      <c r="W14" s="13"/>
      <c r="X14" s="14"/>
      <c r="Z14" s="15"/>
      <c r="AA14" s="16"/>
      <c r="AC14" s="13"/>
      <c r="AD14" s="14"/>
    </row>
    <row r="15" customFormat="false" ht="42.55" hidden="false" customHeight="true" outlineLevel="0" collapsed="false">
      <c r="B15" s="17"/>
      <c r="C15" s="18"/>
      <c r="D15" s="12"/>
      <c r="E15" s="17"/>
      <c r="F15" s="18"/>
      <c r="G15" s="12"/>
      <c r="H15" s="17"/>
      <c r="I15" s="18"/>
      <c r="J15" s="12"/>
      <c r="K15" s="17"/>
      <c r="L15" s="18"/>
      <c r="M15" s="12"/>
      <c r="N15" s="17"/>
      <c r="O15" s="18"/>
      <c r="P15" s="12"/>
      <c r="Q15" s="17"/>
      <c r="R15" s="18"/>
      <c r="S15" s="12"/>
      <c r="T15" s="17"/>
      <c r="U15" s="18"/>
      <c r="V15" s="12"/>
      <c r="W15" s="17"/>
      <c r="X15" s="18"/>
      <c r="Y15" s="12"/>
      <c r="Z15" s="17"/>
      <c r="AA15" s="18"/>
      <c r="AB15" s="12"/>
      <c r="AC15" s="17"/>
      <c r="AD15" s="18"/>
    </row>
    <row r="16" customFormat="false" ht="42.55" hidden="false" customHeight="true" outlineLevel="0" collapsed="false">
      <c r="B16" s="19"/>
      <c r="C16" s="20"/>
      <c r="D16" s="12"/>
      <c r="E16" s="19"/>
      <c r="F16" s="20"/>
      <c r="G16" s="12"/>
      <c r="H16" s="19"/>
      <c r="I16" s="20"/>
      <c r="J16" s="12"/>
      <c r="K16" s="19"/>
      <c r="L16" s="20"/>
      <c r="M16" s="12"/>
      <c r="N16" s="19"/>
      <c r="O16" s="20"/>
      <c r="P16" s="12"/>
      <c r="Q16" s="19"/>
      <c r="R16" s="20"/>
      <c r="S16" s="12"/>
      <c r="T16" s="19"/>
      <c r="U16" s="20"/>
      <c r="V16" s="12"/>
      <c r="W16" s="19"/>
      <c r="X16" s="20"/>
      <c r="Y16" s="12"/>
      <c r="Z16" s="19"/>
      <c r="AA16" s="20"/>
      <c r="AB16" s="12"/>
      <c r="AC16" s="19"/>
      <c r="AD16" s="20"/>
    </row>
    <row r="17" s="21" customFormat="true" ht="11.4" hidden="false" customHeight="true" outlineLevel="0" collapsed="false">
      <c r="B17" s="21" t="n">
        <f aca="false">AD12+1</f>
        <v>20</v>
      </c>
      <c r="F17" s="21" t="n">
        <f aca="false">B17+1</f>
        <v>21</v>
      </c>
      <c r="H17" s="21" t="n">
        <f aca="false">F17+1</f>
        <v>22</v>
      </c>
      <c r="L17" s="21" t="n">
        <f aca="false">H17+1</f>
        <v>23</v>
      </c>
      <c r="N17" s="21" t="n">
        <f aca="false">L17+1</f>
        <v>24</v>
      </c>
      <c r="R17" s="21" t="n">
        <f aca="false">N17+1</f>
        <v>25</v>
      </c>
      <c r="T17" s="21" t="n">
        <f aca="false">R17+1</f>
        <v>26</v>
      </c>
      <c r="X17" s="21" t="n">
        <f aca="false">T17+1</f>
        <v>27</v>
      </c>
      <c r="Z17" s="21" t="n">
        <f aca="false">X17+1</f>
        <v>28</v>
      </c>
      <c r="AD17" s="21" t="n">
        <f aca="false">Z17+1</f>
        <v>29</v>
      </c>
    </row>
    <row r="18" customFormat="false" ht="13.5" hidden="false" customHeight="true" outlineLevel="0" collapsed="false"/>
    <row r="19" customFormat="false" ht="8.65" hidden="false" customHeight="true" outlineLevel="0" collapsed="false">
      <c r="B19" s="15"/>
      <c r="C19" s="16"/>
      <c r="E19" s="13"/>
      <c r="F19" s="14"/>
      <c r="H19" s="15"/>
      <c r="I19" s="16"/>
      <c r="K19" s="13"/>
      <c r="L19" s="14"/>
      <c r="N19" s="15"/>
      <c r="O19" s="16"/>
      <c r="Q19" s="13"/>
      <c r="R19" s="14"/>
      <c r="T19" s="15"/>
      <c r="U19" s="16"/>
      <c r="W19" s="13"/>
      <c r="X19" s="14"/>
      <c r="Z19" s="15"/>
      <c r="AA19" s="16"/>
      <c r="AC19" s="13"/>
      <c r="AD19" s="14"/>
    </row>
    <row r="20" customFormat="false" ht="42.55" hidden="false" customHeight="true" outlineLevel="0" collapsed="false">
      <c r="B20" s="17"/>
      <c r="C20" s="18"/>
      <c r="D20" s="12"/>
      <c r="E20" s="17"/>
      <c r="F20" s="18"/>
      <c r="G20" s="12"/>
      <c r="H20" s="17"/>
      <c r="I20" s="18"/>
      <c r="J20" s="12"/>
      <c r="K20" s="17"/>
      <c r="L20" s="18"/>
      <c r="M20" s="12"/>
      <c r="N20" s="17"/>
      <c r="O20" s="18"/>
      <c r="P20" s="12"/>
      <c r="Q20" s="17"/>
      <c r="R20" s="18"/>
      <c r="S20" s="12"/>
      <c r="T20" s="17"/>
      <c r="U20" s="18"/>
      <c r="V20" s="12"/>
      <c r="W20" s="17"/>
      <c r="X20" s="18"/>
      <c r="Y20" s="12"/>
      <c r="Z20" s="17"/>
      <c r="AA20" s="18"/>
      <c r="AB20" s="12"/>
      <c r="AC20" s="17"/>
      <c r="AD20" s="18"/>
    </row>
    <row r="21" customFormat="false" ht="42.55" hidden="false" customHeight="true" outlineLevel="0" collapsed="false">
      <c r="B21" s="19"/>
      <c r="C21" s="20"/>
      <c r="D21" s="12"/>
      <c r="E21" s="19"/>
      <c r="F21" s="20"/>
      <c r="G21" s="12"/>
      <c r="H21" s="19"/>
      <c r="I21" s="20"/>
      <c r="J21" s="12"/>
      <c r="K21" s="19"/>
      <c r="L21" s="20"/>
      <c r="M21" s="12"/>
      <c r="N21" s="19"/>
      <c r="O21" s="20"/>
      <c r="P21" s="12"/>
      <c r="Q21" s="19"/>
      <c r="R21" s="20"/>
      <c r="S21" s="12"/>
      <c r="T21" s="19"/>
      <c r="U21" s="20"/>
      <c r="V21" s="12"/>
      <c r="W21" s="19"/>
      <c r="X21" s="20"/>
      <c r="Y21" s="12"/>
      <c r="Z21" s="19"/>
      <c r="AA21" s="20"/>
      <c r="AB21" s="12"/>
      <c r="AC21" s="19"/>
      <c r="AD21" s="20"/>
    </row>
    <row r="22" s="21" customFormat="true" ht="11.4" hidden="false" customHeight="true" outlineLevel="0" collapsed="false">
      <c r="B22" s="21" t="n">
        <f aca="false">AD17+1</f>
        <v>30</v>
      </c>
      <c r="F22" s="21" t="n">
        <f aca="false">B22+1</f>
        <v>31</v>
      </c>
      <c r="H22" s="21" t="n">
        <f aca="false">F22+1</f>
        <v>32</v>
      </c>
      <c r="L22" s="21" t="n">
        <f aca="false">H22+1</f>
        <v>33</v>
      </c>
      <c r="N22" s="21" t="n">
        <f aca="false">L22+1</f>
        <v>34</v>
      </c>
      <c r="R22" s="21" t="n">
        <f aca="false">N22+1</f>
        <v>35</v>
      </c>
      <c r="T22" s="21" t="n">
        <f aca="false">R22+1</f>
        <v>36</v>
      </c>
      <c r="X22" s="21" t="n">
        <f aca="false">T22+1</f>
        <v>37</v>
      </c>
      <c r="Z22" s="21" t="n">
        <f aca="false">X22+1</f>
        <v>38</v>
      </c>
      <c r="AD22" s="21" t="n">
        <f aca="false">Z22+1</f>
        <v>39</v>
      </c>
    </row>
    <row r="23" customFormat="false" ht="13.5" hidden="false" customHeight="true" outlineLevel="0" collapsed="false"/>
    <row r="24" customFormat="false" ht="8.65" hidden="false" customHeight="true" outlineLevel="0" collapsed="false">
      <c r="B24" s="15"/>
      <c r="C24" s="16"/>
      <c r="E24" s="13"/>
      <c r="F24" s="14"/>
      <c r="H24" s="15"/>
      <c r="I24" s="16"/>
      <c r="K24" s="13"/>
      <c r="L24" s="14"/>
      <c r="N24" s="15"/>
      <c r="O24" s="16"/>
      <c r="Q24" s="13"/>
      <c r="R24" s="14"/>
      <c r="T24" s="15"/>
      <c r="U24" s="16"/>
      <c r="W24" s="13"/>
      <c r="X24" s="14"/>
      <c r="Z24" s="15"/>
      <c r="AA24" s="16"/>
      <c r="AC24" s="13"/>
      <c r="AD24" s="14"/>
    </row>
    <row r="25" customFormat="false" ht="42.55" hidden="false" customHeight="true" outlineLevel="0" collapsed="false">
      <c r="B25" s="17"/>
      <c r="C25" s="18"/>
      <c r="D25" s="12"/>
      <c r="E25" s="17"/>
      <c r="F25" s="18"/>
      <c r="G25" s="12"/>
      <c r="H25" s="17"/>
      <c r="I25" s="18"/>
      <c r="J25" s="12"/>
      <c r="K25" s="17"/>
      <c r="L25" s="18"/>
      <c r="M25" s="12"/>
      <c r="N25" s="17"/>
      <c r="O25" s="18"/>
      <c r="P25" s="12"/>
      <c r="Q25" s="17"/>
      <c r="R25" s="18"/>
      <c r="S25" s="12"/>
      <c r="T25" s="17"/>
      <c r="U25" s="18"/>
      <c r="V25" s="12"/>
      <c r="W25" s="17"/>
      <c r="X25" s="18"/>
      <c r="Y25" s="12"/>
      <c r="Z25" s="17"/>
      <c r="AA25" s="18"/>
      <c r="AB25" s="12"/>
      <c r="AC25" s="17"/>
      <c r="AD25" s="18"/>
    </row>
    <row r="26" customFormat="false" ht="42.55" hidden="false" customHeight="true" outlineLevel="0" collapsed="false">
      <c r="B26" s="19"/>
      <c r="C26" s="20"/>
      <c r="D26" s="12"/>
      <c r="E26" s="19"/>
      <c r="F26" s="20"/>
      <c r="G26" s="12"/>
      <c r="H26" s="19"/>
      <c r="I26" s="20"/>
      <c r="J26" s="12"/>
      <c r="K26" s="19"/>
      <c r="L26" s="20"/>
      <c r="M26" s="12"/>
      <c r="N26" s="19"/>
      <c r="O26" s="20"/>
      <c r="P26" s="12"/>
      <c r="Q26" s="19"/>
      <c r="R26" s="20"/>
      <c r="S26" s="12"/>
      <c r="T26" s="19"/>
      <c r="U26" s="20"/>
      <c r="V26" s="12"/>
      <c r="W26" s="19"/>
      <c r="X26" s="20"/>
      <c r="Y26" s="12"/>
      <c r="Z26" s="19"/>
      <c r="AA26" s="20"/>
      <c r="AB26" s="12"/>
      <c r="AC26" s="19"/>
      <c r="AD26" s="20"/>
    </row>
    <row r="27" s="21" customFormat="true" ht="11.4" hidden="false" customHeight="true" outlineLevel="0" collapsed="false">
      <c r="B27" s="21" t="n">
        <f aca="false">AD22+1</f>
        <v>40</v>
      </c>
      <c r="F27" s="21" t="n">
        <f aca="false">B27+1</f>
        <v>41</v>
      </c>
      <c r="H27" s="21" t="n">
        <f aca="false">F27+1</f>
        <v>42</v>
      </c>
      <c r="L27" s="21" t="n">
        <f aca="false">H27+1</f>
        <v>43</v>
      </c>
      <c r="N27" s="21" t="n">
        <f aca="false">L27+1</f>
        <v>44</v>
      </c>
      <c r="R27" s="21" t="n">
        <f aca="false">N27+1</f>
        <v>45</v>
      </c>
      <c r="T27" s="21" t="n">
        <f aca="false">R27+1</f>
        <v>46</v>
      </c>
      <c r="X27" s="21" t="n">
        <f aca="false">T27+1</f>
        <v>47</v>
      </c>
      <c r="Z27" s="21" t="n">
        <f aca="false">X27+1</f>
        <v>48</v>
      </c>
      <c r="AD27" s="21" t="n">
        <f aca="false">Z27+1</f>
        <v>49</v>
      </c>
    </row>
    <row r="28" customFormat="false" ht="34.55" hidden="false" customHeight="true" outlineLevel="0" collapsed="false"/>
    <row r="29" customFormat="false" ht="8.65" hidden="false" customHeight="true" outlineLevel="0" collapsed="false">
      <c r="B29" s="15"/>
      <c r="C29" s="16"/>
      <c r="E29" s="13"/>
      <c r="F29" s="14"/>
      <c r="H29" s="15"/>
      <c r="I29" s="16"/>
      <c r="K29" s="13"/>
      <c r="L29" s="14"/>
      <c r="N29" s="15"/>
      <c r="O29" s="16"/>
      <c r="Q29" s="13"/>
      <c r="R29" s="14"/>
      <c r="T29" s="15"/>
      <c r="U29" s="16"/>
      <c r="W29" s="13"/>
      <c r="X29" s="14"/>
      <c r="Z29" s="15"/>
      <c r="AA29" s="16"/>
      <c r="AC29" s="13"/>
      <c r="AD29" s="14"/>
    </row>
    <row r="30" customFormat="false" ht="42.55" hidden="false" customHeight="true" outlineLevel="0" collapsed="false">
      <c r="B30" s="17"/>
      <c r="C30" s="18"/>
      <c r="D30" s="12"/>
      <c r="E30" s="17"/>
      <c r="F30" s="18"/>
      <c r="G30" s="12"/>
      <c r="H30" s="17"/>
      <c r="I30" s="18"/>
      <c r="J30" s="12"/>
      <c r="K30" s="17"/>
      <c r="L30" s="18"/>
      <c r="M30" s="12"/>
      <c r="N30" s="17"/>
      <c r="O30" s="18"/>
      <c r="P30" s="12"/>
      <c r="Q30" s="17"/>
      <c r="R30" s="18"/>
      <c r="S30" s="12"/>
      <c r="T30" s="17"/>
      <c r="U30" s="18"/>
      <c r="V30" s="12"/>
      <c r="W30" s="17"/>
      <c r="X30" s="18"/>
      <c r="Y30" s="12"/>
      <c r="Z30" s="17"/>
      <c r="AA30" s="18"/>
      <c r="AB30" s="12"/>
      <c r="AC30" s="17"/>
      <c r="AD30" s="18"/>
    </row>
    <row r="31" customFormat="false" ht="42.55" hidden="false" customHeight="true" outlineLevel="0" collapsed="false">
      <c r="B31" s="19"/>
      <c r="C31" s="20"/>
      <c r="D31" s="12"/>
      <c r="E31" s="19"/>
      <c r="F31" s="20"/>
      <c r="G31" s="12"/>
      <c r="H31" s="19"/>
      <c r="I31" s="20"/>
      <c r="J31" s="12"/>
      <c r="K31" s="19"/>
      <c r="L31" s="20"/>
      <c r="M31" s="12"/>
      <c r="N31" s="19"/>
      <c r="O31" s="20"/>
      <c r="P31" s="12"/>
      <c r="Q31" s="19"/>
      <c r="R31" s="20"/>
      <c r="S31" s="12"/>
      <c r="T31" s="19"/>
      <c r="U31" s="20"/>
      <c r="V31" s="12"/>
      <c r="W31" s="19"/>
      <c r="X31" s="20"/>
      <c r="Y31" s="12"/>
      <c r="Z31" s="19"/>
      <c r="AA31" s="20"/>
      <c r="AB31" s="12"/>
      <c r="AC31" s="19"/>
      <c r="AD31" s="20"/>
    </row>
    <row r="32" s="21" customFormat="true" ht="11.4" hidden="false" customHeight="true" outlineLevel="0" collapsed="false">
      <c r="B32" s="21" t="n">
        <f aca="false">AD27+1</f>
        <v>50</v>
      </c>
      <c r="F32" s="21" t="n">
        <f aca="false">B32+1</f>
        <v>51</v>
      </c>
      <c r="H32" s="21" t="n">
        <f aca="false">F32+1</f>
        <v>52</v>
      </c>
      <c r="L32" s="21" t="n">
        <f aca="false">H32+1</f>
        <v>53</v>
      </c>
      <c r="N32" s="21" t="n">
        <f aca="false">L32+1</f>
        <v>54</v>
      </c>
      <c r="R32" s="21" t="n">
        <f aca="false">N32+1</f>
        <v>55</v>
      </c>
      <c r="T32" s="21" t="n">
        <f aca="false">R32+1</f>
        <v>56</v>
      </c>
      <c r="X32" s="21" t="n">
        <f aca="false">T32+1</f>
        <v>57</v>
      </c>
      <c r="Z32" s="21" t="n">
        <f aca="false">X32+1</f>
        <v>58</v>
      </c>
      <c r="AD32" s="21" t="n">
        <f aca="false">Z32+1</f>
        <v>59</v>
      </c>
    </row>
    <row r="33" customFormat="false" ht="13.55" hidden="false" customHeight="false" outlineLevel="0" collapsed="false"/>
    <row r="34" customFormat="false" ht="8.65" hidden="false" customHeight="true" outlineLevel="0" collapsed="false">
      <c r="B34" s="15"/>
      <c r="C34" s="16"/>
      <c r="E34" s="13"/>
      <c r="F34" s="14"/>
      <c r="H34" s="15"/>
      <c r="I34" s="16"/>
      <c r="K34" s="13"/>
      <c r="L34" s="14"/>
      <c r="N34" s="15"/>
      <c r="O34" s="16"/>
      <c r="Q34" s="13"/>
      <c r="R34" s="14"/>
      <c r="T34" s="15"/>
      <c r="U34" s="16"/>
      <c r="W34" s="13"/>
      <c r="X34" s="14"/>
      <c r="Z34" s="15"/>
      <c r="AA34" s="16"/>
      <c r="AC34" s="13"/>
      <c r="AD34" s="14"/>
    </row>
    <row r="35" customFormat="false" ht="42.55" hidden="false" customHeight="true" outlineLevel="0" collapsed="false">
      <c r="B35" s="17"/>
      <c r="C35" s="18"/>
      <c r="D35" s="12"/>
      <c r="E35" s="17"/>
      <c r="F35" s="18"/>
      <c r="G35" s="12"/>
      <c r="H35" s="17"/>
      <c r="I35" s="18"/>
      <c r="J35" s="12"/>
      <c r="K35" s="17"/>
      <c r="L35" s="18"/>
      <c r="M35" s="12"/>
      <c r="N35" s="17"/>
      <c r="O35" s="18"/>
      <c r="P35" s="12"/>
      <c r="Q35" s="17"/>
      <c r="R35" s="18"/>
      <c r="S35" s="12"/>
      <c r="T35" s="17"/>
      <c r="U35" s="18"/>
      <c r="V35" s="12"/>
      <c r="W35" s="17"/>
      <c r="X35" s="18"/>
      <c r="Y35" s="12"/>
      <c r="Z35" s="17"/>
      <c r="AA35" s="18"/>
      <c r="AB35" s="12"/>
      <c r="AC35" s="17"/>
      <c r="AD35" s="18"/>
    </row>
    <row r="36" customFormat="false" ht="42.55" hidden="false" customHeight="true" outlineLevel="0" collapsed="false">
      <c r="B36" s="19"/>
      <c r="C36" s="20"/>
      <c r="D36" s="12"/>
      <c r="E36" s="19"/>
      <c r="F36" s="20"/>
      <c r="G36" s="12"/>
      <c r="H36" s="19"/>
      <c r="I36" s="20"/>
      <c r="J36" s="12"/>
      <c r="K36" s="19"/>
      <c r="L36" s="20"/>
      <c r="M36" s="12"/>
      <c r="N36" s="19"/>
      <c r="O36" s="20"/>
      <c r="P36" s="12"/>
      <c r="Q36" s="19"/>
      <c r="R36" s="20"/>
      <c r="S36" s="12"/>
      <c r="T36" s="19"/>
      <c r="U36" s="20"/>
      <c r="V36" s="12"/>
      <c r="W36" s="19"/>
      <c r="X36" s="20"/>
      <c r="Y36" s="12"/>
      <c r="Z36" s="19"/>
      <c r="AA36" s="20"/>
      <c r="AB36" s="12"/>
      <c r="AC36" s="19"/>
      <c r="AD36" s="20"/>
    </row>
    <row r="37" s="21" customFormat="true" ht="11.4" hidden="false" customHeight="true" outlineLevel="0" collapsed="false">
      <c r="B37" s="21" t="n">
        <f aca="false">AD32+1</f>
        <v>60</v>
      </c>
      <c r="F37" s="21" t="n">
        <f aca="false">B37+1</f>
        <v>61</v>
      </c>
      <c r="H37" s="21" t="n">
        <f aca="false">F37+1</f>
        <v>62</v>
      </c>
      <c r="L37" s="21" t="n">
        <f aca="false">H37+1</f>
        <v>63</v>
      </c>
      <c r="N37" s="21" t="n">
        <f aca="false">L37+1</f>
        <v>64</v>
      </c>
      <c r="R37" s="21" t="n">
        <f aca="false">N37+1</f>
        <v>65</v>
      </c>
      <c r="T37" s="21" t="n">
        <f aca="false">R37+1</f>
        <v>66</v>
      </c>
      <c r="X37" s="21" t="n">
        <f aca="false">T37+1</f>
        <v>67</v>
      </c>
      <c r="Z37" s="21" t="n">
        <f aca="false">X37+1</f>
        <v>68</v>
      </c>
      <c r="AD37" s="21" t="n">
        <f aca="false">Z37+1</f>
        <v>69</v>
      </c>
    </row>
    <row r="38" customFormat="false" ht="13.55" hidden="false" customHeight="false" outlineLevel="0" collapsed="false"/>
    <row r="39" customFormat="false" ht="8.65" hidden="false" customHeight="true" outlineLevel="0" collapsed="false">
      <c r="B39" s="15"/>
      <c r="C39" s="16"/>
      <c r="E39" s="13"/>
      <c r="F39" s="14"/>
      <c r="H39" s="15"/>
      <c r="I39" s="16"/>
      <c r="K39" s="13"/>
      <c r="L39" s="14"/>
      <c r="N39" s="15"/>
      <c r="O39" s="16"/>
      <c r="Q39" s="13"/>
      <c r="R39" s="14"/>
      <c r="T39" s="15"/>
      <c r="U39" s="16"/>
      <c r="W39" s="13"/>
      <c r="X39" s="14"/>
      <c r="Z39" s="15"/>
      <c r="AA39" s="16"/>
      <c r="AC39" s="13"/>
      <c r="AD39" s="14"/>
    </row>
    <row r="40" customFormat="false" ht="42.55" hidden="false" customHeight="true" outlineLevel="0" collapsed="false">
      <c r="B40" s="17"/>
      <c r="C40" s="18"/>
      <c r="D40" s="12"/>
      <c r="E40" s="17"/>
      <c r="F40" s="18"/>
      <c r="G40" s="12"/>
      <c r="H40" s="17"/>
      <c r="I40" s="18"/>
      <c r="J40" s="12"/>
      <c r="K40" s="17"/>
      <c r="L40" s="18"/>
      <c r="M40" s="12"/>
      <c r="N40" s="17"/>
      <c r="O40" s="18"/>
      <c r="P40" s="12"/>
      <c r="Q40" s="17"/>
      <c r="R40" s="18"/>
      <c r="S40" s="12"/>
      <c r="T40" s="17"/>
      <c r="U40" s="18"/>
      <c r="V40" s="12"/>
      <c r="W40" s="17"/>
      <c r="X40" s="18"/>
      <c r="Y40" s="12"/>
      <c r="Z40" s="17"/>
      <c r="AA40" s="18"/>
      <c r="AB40" s="12"/>
      <c r="AC40" s="17"/>
      <c r="AD40" s="18"/>
    </row>
    <row r="41" customFormat="false" ht="42.55" hidden="false" customHeight="true" outlineLevel="0" collapsed="false">
      <c r="B41" s="19"/>
      <c r="C41" s="20"/>
      <c r="D41" s="12"/>
      <c r="E41" s="19"/>
      <c r="F41" s="20"/>
      <c r="G41" s="12"/>
      <c r="H41" s="19"/>
      <c r="I41" s="20"/>
      <c r="J41" s="12"/>
      <c r="K41" s="19"/>
      <c r="L41" s="20"/>
      <c r="M41" s="12"/>
      <c r="N41" s="19"/>
      <c r="O41" s="20"/>
      <c r="P41" s="12"/>
      <c r="Q41" s="19"/>
      <c r="R41" s="20"/>
      <c r="S41" s="12"/>
      <c r="T41" s="19"/>
      <c r="U41" s="20"/>
      <c r="V41" s="12"/>
      <c r="W41" s="19"/>
      <c r="X41" s="20"/>
      <c r="Y41" s="12"/>
      <c r="Z41" s="19"/>
      <c r="AA41" s="20"/>
      <c r="AB41" s="12"/>
      <c r="AC41" s="19"/>
      <c r="AD41" s="20"/>
    </row>
    <row r="42" s="21" customFormat="true" ht="11.4" hidden="false" customHeight="true" outlineLevel="0" collapsed="false">
      <c r="B42" s="21" t="n">
        <f aca="false">AD37+1</f>
        <v>70</v>
      </c>
      <c r="F42" s="21" t="n">
        <f aca="false">B42+1</f>
        <v>71</v>
      </c>
      <c r="H42" s="21" t="n">
        <f aca="false">F42+1</f>
        <v>72</v>
      </c>
      <c r="L42" s="21" t="n">
        <f aca="false">H42+1</f>
        <v>73</v>
      </c>
      <c r="N42" s="21" t="n">
        <f aca="false">L42+1</f>
        <v>74</v>
      </c>
      <c r="R42" s="21" t="n">
        <f aca="false">N42+1</f>
        <v>75</v>
      </c>
      <c r="T42" s="21" t="n">
        <f aca="false">R42+1</f>
        <v>76</v>
      </c>
      <c r="X42" s="21" t="n">
        <f aca="false">T42+1</f>
        <v>77</v>
      </c>
      <c r="Z42" s="21" t="n">
        <f aca="false">X42+1</f>
        <v>78</v>
      </c>
      <c r="AD42" s="21" t="n">
        <f aca="false">Z42+1</f>
        <v>79</v>
      </c>
    </row>
    <row r="43" customFormat="false" ht="13.55" hidden="false" customHeight="false" outlineLevel="0" collapsed="false"/>
    <row r="44" customFormat="false" ht="8.65" hidden="false" customHeight="true" outlineLevel="0" collapsed="false">
      <c r="B44" s="15"/>
      <c r="C44" s="16"/>
      <c r="E44" s="13"/>
      <c r="F44" s="14"/>
      <c r="H44" s="15"/>
      <c r="I44" s="16"/>
      <c r="K44" s="13"/>
      <c r="L44" s="14"/>
      <c r="N44" s="15"/>
      <c r="O44" s="16"/>
      <c r="Q44" s="13"/>
      <c r="R44" s="14"/>
      <c r="T44" s="15"/>
      <c r="U44" s="16"/>
      <c r="W44" s="13"/>
      <c r="X44" s="14"/>
      <c r="Z44" s="15"/>
      <c r="AA44" s="16"/>
      <c r="AC44" s="13"/>
      <c r="AD44" s="14"/>
    </row>
    <row r="45" customFormat="false" ht="42.55" hidden="false" customHeight="true" outlineLevel="0" collapsed="false">
      <c r="B45" s="17"/>
      <c r="C45" s="18"/>
      <c r="D45" s="12"/>
      <c r="E45" s="17"/>
      <c r="F45" s="18"/>
      <c r="G45" s="12"/>
      <c r="H45" s="17"/>
      <c r="I45" s="18"/>
      <c r="J45" s="12"/>
      <c r="K45" s="17"/>
      <c r="L45" s="18"/>
      <c r="M45" s="12"/>
      <c r="N45" s="17"/>
      <c r="O45" s="18"/>
      <c r="P45" s="12"/>
      <c r="Q45" s="17"/>
      <c r="R45" s="18"/>
      <c r="S45" s="12"/>
      <c r="T45" s="17"/>
      <c r="U45" s="18"/>
      <c r="V45" s="12"/>
      <c r="W45" s="17"/>
      <c r="X45" s="18"/>
      <c r="Y45" s="12"/>
      <c r="Z45" s="17"/>
      <c r="AA45" s="18"/>
      <c r="AB45" s="12"/>
      <c r="AC45" s="17"/>
      <c r="AD45" s="18"/>
    </row>
    <row r="46" customFormat="false" ht="42.55" hidden="false" customHeight="true" outlineLevel="0" collapsed="false">
      <c r="B46" s="19"/>
      <c r="C46" s="20"/>
      <c r="D46" s="12"/>
      <c r="E46" s="19"/>
      <c r="F46" s="20"/>
      <c r="G46" s="12"/>
      <c r="H46" s="19"/>
      <c r="I46" s="20"/>
      <c r="J46" s="12"/>
      <c r="K46" s="19"/>
      <c r="L46" s="20"/>
      <c r="M46" s="12"/>
      <c r="N46" s="19"/>
      <c r="O46" s="20"/>
      <c r="P46" s="12"/>
      <c r="Q46" s="19"/>
      <c r="R46" s="20"/>
      <c r="S46" s="12"/>
      <c r="T46" s="19"/>
      <c r="U46" s="20"/>
      <c r="V46" s="12"/>
      <c r="W46" s="19"/>
      <c r="X46" s="20"/>
      <c r="Y46" s="12"/>
      <c r="Z46" s="19"/>
      <c r="AA46" s="20"/>
      <c r="AB46" s="12"/>
      <c r="AC46" s="19"/>
      <c r="AD46" s="20"/>
    </row>
    <row r="47" s="21" customFormat="true" ht="11.4" hidden="false" customHeight="true" outlineLevel="0" collapsed="false">
      <c r="B47" s="21" t="n">
        <f aca="false">AD42+1</f>
        <v>80</v>
      </c>
      <c r="F47" s="21" t="n">
        <f aca="false">B47+1</f>
        <v>81</v>
      </c>
      <c r="H47" s="21" t="n">
        <f aca="false">F47+1</f>
        <v>82</v>
      </c>
      <c r="L47" s="21" t="n">
        <f aca="false">H47+1</f>
        <v>83</v>
      </c>
      <c r="N47" s="21" t="n">
        <f aca="false">L47+1</f>
        <v>84</v>
      </c>
      <c r="R47" s="21" t="n">
        <f aca="false">N47+1</f>
        <v>85</v>
      </c>
      <c r="T47" s="21" t="n">
        <f aca="false">R47+1</f>
        <v>86</v>
      </c>
      <c r="X47" s="21" t="n">
        <f aca="false">T47+1</f>
        <v>87</v>
      </c>
      <c r="Z47" s="21" t="n">
        <f aca="false">X47+1</f>
        <v>88</v>
      </c>
      <c r="AD47" s="21" t="n">
        <f aca="false">Z47+1</f>
        <v>89</v>
      </c>
    </row>
    <row r="48" customFormat="false" ht="13.55" hidden="false" customHeight="false" outlineLevel="0" collapsed="false"/>
    <row r="49" customFormat="false" ht="8.65" hidden="false" customHeight="true" outlineLevel="0" collapsed="false">
      <c r="B49" s="15"/>
      <c r="C49" s="16"/>
      <c r="E49" s="13"/>
      <c r="F49" s="14"/>
      <c r="H49" s="15"/>
      <c r="I49" s="16"/>
      <c r="K49" s="13"/>
      <c r="L49" s="14"/>
      <c r="N49" s="15"/>
      <c r="O49" s="16"/>
      <c r="Q49" s="13"/>
      <c r="R49" s="14"/>
      <c r="T49" s="15"/>
      <c r="U49" s="16"/>
      <c r="W49" s="13"/>
      <c r="X49" s="14"/>
      <c r="Z49" s="15"/>
      <c r="AA49" s="16"/>
      <c r="AC49" s="13"/>
      <c r="AD49" s="14"/>
    </row>
    <row r="50" customFormat="false" ht="42.55" hidden="false" customHeight="true" outlineLevel="0" collapsed="false">
      <c r="B50" s="17"/>
      <c r="C50" s="18"/>
      <c r="D50" s="12"/>
      <c r="E50" s="17"/>
      <c r="F50" s="18"/>
      <c r="G50" s="12"/>
      <c r="H50" s="17"/>
      <c r="I50" s="18"/>
      <c r="J50" s="12"/>
      <c r="K50" s="17"/>
      <c r="L50" s="18"/>
      <c r="M50" s="12"/>
      <c r="N50" s="17"/>
      <c r="O50" s="18"/>
      <c r="P50" s="12"/>
      <c r="Q50" s="17"/>
      <c r="R50" s="18"/>
      <c r="S50" s="12"/>
      <c r="T50" s="17"/>
      <c r="U50" s="18"/>
      <c r="V50" s="12"/>
      <c r="W50" s="17"/>
      <c r="X50" s="18"/>
      <c r="Y50" s="12"/>
      <c r="Z50" s="17"/>
      <c r="AA50" s="18"/>
      <c r="AB50" s="12"/>
      <c r="AC50" s="17"/>
      <c r="AD50" s="18"/>
    </row>
    <row r="51" customFormat="false" ht="42.55" hidden="false" customHeight="true" outlineLevel="0" collapsed="false">
      <c r="B51" s="19"/>
      <c r="C51" s="20"/>
      <c r="D51" s="12"/>
      <c r="E51" s="19"/>
      <c r="F51" s="20"/>
      <c r="G51" s="12"/>
      <c r="H51" s="19"/>
      <c r="I51" s="20"/>
      <c r="J51" s="12"/>
      <c r="K51" s="19"/>
      <c r="L51" s="20"/>
      <c r="M51" s="12"/>
      <c r="N51" s="19"/>
      <c r="O51" s="20"/>
      <c r="P51" s="12"/>
      <c r="Q51" s="19"/>
      <c r="R51" s="20"/>
      <c r="S51" s="12"/>
      <c r="T51" s="19"/>
      <c r="U51" s="20"/>
      <c r="V51" s="12"/>
      <c r="W51" s="19"/>
      <c r="X51" s="20"/>
      <c r="Y51" s="12"/>
      <c r="Z51" s="19"/>
      <c r="AA51" s="20"/>
      <c r="AB51" s="12"/>
      <c r="AC51" s="19"/>
      <c r="AD51" s="20"/>
    </row>
    <row r="52" s="21" customFormat="true" ht="11.4" hidden="false" customHeight="true" outlineLevel="0" collapsed="false">
      <c r="B52" s="21" t="n">
        <f aca="false">AD47+1</f>
        <v>90</v>
      </c>
      <c r="F52" s="21" t="n">
        <f aca="false">B52+1</f>
        <v>91</v>
      </c>
      <c r="H52" s="21" t="n">
        <f aca="false">F52+1</f>
        <v>92</v>
      </c>
      <c r="L52" s="21" t="n">
        <f aca="false">H52+1</f>
        <v>93</v>
      </c>
      <c r="N52" s="21" t="n">
        <f aca="false">L52+1</f>
        <v>94</v>
      </c>
      <c r="R52" s="21" t="n">
        <f aca="false">N52+1</f>
        <v>95</v>
      </c>
      <c r="T52" s="21" t="n">
        <f aca="false">R52+1</f>
        <v>96</v>
      </c>
      <c r="X52" s="21" t="n">
        <f aca="false">T52+1</f>
        <v>97</v>
      </c>
      <c r="Z52" s="21" t="n">
        <f aca="false">X52+1</f>
        <v>98</v>
      </c>
      <c r="AD52" s="21" t="n">
        <f aca="false">Z52+1</f>
        <v>99</v>
      </c>
    </row>
  </sheetData>
  <printOptions headings="false" gridLines="false" gridLinesSet="true" horizontalCentered="false" verticalCentered="false"/>
  <pageMargins left="0.0701388888888889" right="0.5" top="0.25" bottom="0.4875" header="0.511805555555555" footer="0.25"/>
  <pageSetup paperSize="1" scale="85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&amp;RPage &amp;P</oddFooter>
  </headerFooter>
  <rowBreaks count="1" manualBreakCount="1">
    <brk id="27" man="true" max="16383" min="0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2019-01-27T17:50:06Z</dcterms:created>
  <dc:creator/>
  <dc:description>Created by Florian Zah.
Beautiful and very effective flatplan for creating magazine.</dc:description>
  <cp:keywords>magazine template flatplan</cp:keywords>
  <dc:language>en-US</dc:language>
  <cp:lastModifiedBy/>
  <cp:revision>1</cp:revision>
  <dc:subject>magazine template</dc:subject>
  <dc:title>Flatpan magazine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hor">
    <vt:lpwstr>Zah</vt:lpwstr>
  </property>
  <property fmtid="{D5CDD505-2E9C-101B-9397-08002B2CF9AE}" pid="3" name="Email">
    <vt:lpwstr>zah.florian@gmail.com</vt:lpwstr>
  </property>
</Properties>
</file>